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3C5D5F45-2A3F-476A-BD10-A25505B9E2C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<sst xmlns="http://schemas.openxmlformats.org/spreadsheetml/2006/main" count="40" uniqueCount="31">
  <si>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</si>
  <si>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</si>
  <si>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</si>
  <si>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</si>
  <si>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</si>
  <si>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</si>
  <si>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</si>
  <si>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</si>
  <si>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</si>
  <si>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</si>
  <si>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</si>
  <si>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</si>
  <si>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</si>
  <si>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</si>
  <si>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</si>
  <si>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</si>
  <si>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</si>
  <si>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</si>
  <si>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</si>
  <si>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</si>
  <si>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</si>
  <si>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</si>
  <si>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</si>
  <si>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</si>
  <si>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</si>
  <si>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</si>
  <si>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</si>
  <si>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</si>
  <si>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</si>
  <si>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MARIA ROSA  DOS SANTOS MIRANDA </t>
  </si>
  <si>
    <t xml:space="preserve">LEOMAR MONTEIRO DE CAMPOS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</si>
</sst>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45282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64</v>
      </c>
      <c r="D8" s="7" t="s">
        <v>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1500</v>
      </c>
      <c r="F8" s="7" t="s">
        <v>16</v>
      </c>
      <c r="G8" s="7" t="s">
        <v>23</v>
      </c>
      <c r="H8" s="7" t="s">
        <v>10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1750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2023-12-22T19:59:13Z</dcterms:modified>
</cp:coreProperties>
</file>