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0BF7FC41-EE31-4ACA-AD92-669B73AEA9C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<sst xmlns="http://schemas.openxmlformats.org/spreadsheetml/2006/main" count="54" uniqueCount="34">
  <si>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</si>
  <si>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</si>
  <si>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</si>
  <si>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</si>
  <si>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</si>
  <si>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</si>
  <si>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</si>
  <si>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</si>
  <si>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</si>
  <si>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</si>
  <si>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</si>
  <si>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</si>
  <si>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</si>
  <si>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</si>
  <si>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</si>
  <si>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</si>
  <si>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</si>
  <si>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</si>
  <si>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</si>
  <si>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</si>
  <si>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</si>
  <si>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</si>
  <si>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</si>
  <si>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</si>
  <si>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</si>
  <si>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</si>
  <si>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</si>
  <si>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</si>
  <si>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</si>
  <si>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SUELY MARQUES DE ALCÂNTARA </t>
  </si>
  <si>
    <t xml:space="preserve">MAYARA FERNANDES GARCIA </t>
  </si>
  <si>
    <t xml:space="preserve">JHENIFFER ALVES GOMES </t>
  </si>
  <si>
    <t>DENISE MARIA DA SILVA</t>
  </si>
  <si>
    <t>BRENDA ROBERTA BORGES DAMACENA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</si>
</sst>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2" sqref="B2:D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45265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19</v>
      </c>
      <c r="H7" s="7" t="s">
        <v>5</v>
      </c>
    </row>
    <row r="8" spans="1:16" x14ac:dyDescent="0.25">
      <c r="B8" s="7" t="s">
        <v>30</v>
      </c>
      <c r="C8" s="7">
        <v>36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31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 t="s">
        <v>26</v>
      </c>
    </row>
    <row r="10" spans="1:16" x14ac:dyDescent="0.25">
      <c r="B10" s="7" t="s">
        <v>32</v>
      </c>
      <c r="C10" s="7">
        <v>57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18</v>
      </c>
      <c r="H10" s="7" t="s">
        <v>10</v>
      </c>
    </row>
    <row r="11" spans="1:16" x14ac:dyDescent="0.25">
      <c r="B11" s="7" t="s">
        <v>33</v>
      </c>
      <c r="C11" s="7">
        <v>27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19</v>
      </c>
      <c r="H11" s="7" t="s">
        <v>5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2023-12-20T13:45:53Z</dcterms:modified>
</cp:coreProperties>
</file>