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01-02\"/>
    </mc:Choice>
  </mc:AlternateContent>
  <xr:revisionPtr revIDLastSave="0" documentId="13_ncr:1_{1E2B3792-45FA-4308-9C06-619EB6770EA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<sst xmlns="http://schemas.openxmlformats.org/spreadsheetml/2006/main" count="57" uniqueCount="35">
  <si>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</si>
  <si>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</si>
  <si>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</si>
  <si>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</si>
  <si>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</si>
  <si>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</si>
  <si>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</si>
  <si>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</si>
  <si>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</si>
  <si>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</si>
  <si>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</si>
  <si>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</si>
  <si>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</si>
  <si>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</si>
  <si>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</si>
  <si>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</si>
  <si>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</si>
  <si>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</si>
  <si>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</si>
  <si>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</si>
  <si>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</si>
  <si>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</si>
  <si>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</si>
  <si>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</si>
  <si>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</si>
  <si>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</si>
  <si>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</si>
  <si>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</si>
  <si>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</si>
  <si>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GESSICA M. S. ROCHA</t>
  </si>
  <si>
    <t>CRISTIANE RODRIGUES DE FREITAS SILVA</t>
  </si>
  <si>
    <t>ADRIANI FERREIRA DOS SANTOS</t>
  </si>
  <si>
    <t xml:space="preserve">ROSILDA GONÇALVES MOTA </t>
  </si>
  <si>
    <t xml:space="preserve">ANA SUELI ALVAREZ </t>
  </si>
  <si>
    <t xml:space="preserve">RENATA DE OLIVEIRA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</si>
</sst>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4" sqref="G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44958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30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36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45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32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19</v>
      </c>
      <c r="H10" s="7" t="s">
        <v>10</v>
      </c>
    </row>
    <row r="11" spans="1:16" x14ac:dyDescent="0.25">
      <c r="B11" s="7" t="s">
        <v>33</v>
      </c>
      <c r="C11" s="7">
        <v>49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9</v>
      </c>
      <c r="G11" s="7"/>
      <c r="H11" s="7" t="s">
        <v>5</v>
      </c>
    </row>
    <row r="12" spans="1:16" x14ac:dyDescent="0.25">
      <c r="B12" s="7" t="s">
        <v>34</v>
      </c>
      <c r="C12" s="7">
        <v>30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7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2023-02-02T19:49:25Z</dcterms:modified>
</cp:coreProperties>
</file>