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03-02\"/>
    </mc:Choice>
  </mc:AlternateContent>
  <xr:revisionPtr revIDLastSave="0" documentId="13_ncr:1_{FEBE43FC-D219-485A-B2FF-83E4C8F6FE1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<sst xmlns="http://schemas.openxmlformats.org/spreadsheetml/2006/main" count="52" uniqueCount="33">
  <si>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</si>
  <si>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</si>
  <si>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</si>
  <si>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</si>
  <si>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</si>
  <si>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</si>
  <si>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</si>
  <si>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</si>
  <si>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</si>
  <si>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</si>
  <si>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</si>
  <si>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</si>
  <si>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</si>
  <si>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</si>
  <si>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</si>
  <si>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</si>
  <si>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</si>
  <si>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</si>
  <si>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</si>
  <si>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</si>
  <si>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</si>
  <si>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</si>
  <si>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</si>
  <si>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</si>
  <si>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</si>
  <si>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</si>
  <si>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</si>
  <si>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</si>
  <si>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</si>
  <si>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JULIANA RAMOS SEBASTIÃO</t>
  </si>
  <si>
    <t>RONILDA AUGUSTO DA S COSTA</t>
  </si>
  <si>
    <t>GEIZEBELLE MENDES DA SILVA</t>
  </si>
  <si>
    <t>MAXIANA AUGUSTA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</si>
</sst>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I4" sqref="I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44960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51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40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47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19</v>
      </c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 t="s">
        <v>31</v>
      </c>
      <c r="C12" s="7">
        <v>40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9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2023-02-08T14:58:40Z</dcterms:modified>
</cp:coreProperties>
</file>