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14-02\"/>
    </mc:Choice>
  </mc:AlternateContent>
  <xr:revisionPtr revIDLastSave="0" documentId="13_ncr:1_{3EF3E4F1-E199-46F5-9C27-E58AC40CA72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<sst xmlns="http://schemas.openxmlformats.org/spreadsheetml/2006/main" count="47" uniqueCount="33">
  <si>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</si>
  <si>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</si>
  <si>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</si>
  <si>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</si>
  <si>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</si>
  <si>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</si>
  <si>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</si>
  <si>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</si>
  <si>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</si>
  <si>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</si>
  <si>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</si>
  <si>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</si>
  <si>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</si>
  <si>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</si>
  <si>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</si>
  <si>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</si>
  <si>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</si>
  <si>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</si>
  <si>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</si>
  <si>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</si>
  <si>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</si>
  <si>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</si>
  <si>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</si>
  <si>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</si>
  <si>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</si>
  <si>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</si>
  <si>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</si>
  <si>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</si>
  <si>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</si>
  <si>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TANIA CRISTINA ANTONIASSI</t>
  </si>
  <si>
    <t>VIVIA CRISTINA GOMES DA SILVA</t>
  </si>
  <si>
    <t xml:space="preserve">STHEPHANY CRISTIAN </t>
  </si>
  <si>
    <t>HELENA CAMAPANI DE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</si>
</sst>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0" sqref="G10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44971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59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42</v>
      </c>
      <c r="D8" s="7" t="s">
        <v>15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800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31</v>
      </c>
      <c r="D9" s="7" t="s">
        <v>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1300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64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8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3700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2023-02-16T19:30:59Z</dcterms:modified>
</cp:coreProperties>
</file>