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946185ED-BBB7-4F43-8B06-29FC8FE9CB3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<sst xmlns="http://schemas.openxmlformats.org/spreadsheetml/2006/main" count="31" uniqueCount="29">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</sst>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45079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2023-06-28T15:14:56Z</dcterms:modified>
</cp:coreProperties>
</file>