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714F5770-5EF5-49D5-B299-EF9BA5E97BF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<sst xmlns="http://schemas.openxmlformats.org/spreadsheetml/2006/main" count="55" uniqueCount="35">
  <si>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</si>
  <si>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</si>
  <si>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</si>
  <si>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</si>
  <si>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</si>
  <si>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</si>
  <si>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</si>
  <si>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</si>
  <si>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</si>
  <si>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</si>
  <si>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</si>
  <si>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</si>
  <si>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</si>
  <si>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</si>
  <si>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</si>
  <si>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</si>
  <si>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</si>
  <si>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</si>
  <si>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</si>
  <si>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</si>
  <si>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</si>
  <si>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</si>
  <si>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</si>
  <si>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</si>
  <si>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</si>
  <si>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</si>
  <si>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</si>
  <si>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</si>
  <si>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</si>
  <si>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EUCLIDES </t>
  </si>
  <si>
    <t xml:space="preserve">LUZIA DE FARIA </t>
  </si>
  <si>
    <t xml:space="preserve">ANTONIA </t>
  </si>
  <si>
    <t>GEOVANA MARIA CORREA</t>
  </si>
  <si>
    <t xml:space="preserve">MARIA DA CONCEIÇÃO FANELI </t>
  </si>
  <si>
    <t xml:space="preserve">EUNICE APA MACIEL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</si>
</sst>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45083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84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45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>
        <v>64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8</v>
      </c>
      <c r="G9" s="7"/>
      <c r="H9" s="7" t="s">
        <v>10</v>
      </c>
    </row>
    <row r="10" spans="1:16" x14ac:dyDescent="0.25">
      <c r="B10" s="7" t="s">
        <v>32</v>
      </c>
      <c r="C10" s="7">
        <v>33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56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60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7</v>
      </c>
      <c r="G12" s="7"/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2300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2023-06-16T20:12:57Z</dcterms:modified>
</cp:coreProperties>
</file>