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6 - Junho\"/>
    </mc:Choice>
  </mc:AlternateContent>
  <xr:revisionPtr revIDLastSave="0" documentId="13_ncr:1_{9985EB81-6316-4601-8018-A4297B3F44A6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<sst xmlns="http://schemas.openxmlformats.org/spreadsheetml/2006/main" count="49" uniqueCount="33">
  <si>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</si>
  <si>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</si>
  <si>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</si>
  <si>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</si>
  <si>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</si>
  <si>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</si>
  <si>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</si>
  <si>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</si>
  <si>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</si>
  <si>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</si>
  <si>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</si>
  <si>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</si>
  <si>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</si>
  <si>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</si>
  <si>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</si>
  <si>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</si>
  <si>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</si>
  <si>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</si>
  <si>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</si>
  <si>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</si>
  <si>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</si>
  <si>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</si>
  <si>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</si>
  <si>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</si>
  <si>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</si>
  <si>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</si>
  <si>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</si>
  <si>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</si>
  <si>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</si>
  <si>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MARLI CUSTODIO </t>
  </si>
  <si>
    <t xml:space="preserve">LUCIANA CAMILO </t>
  </si>
  <si>
    <t xml:space="preserve">JANE  SANTANA </t>
  </si>
  <si>
    <t xml:space="preserve">THAIS KARINA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</si>
</sst>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J7" sqref="J7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45091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44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 t="s">
        <v>19</v>
      </c>
      <c r="H7" s="7" t="s">
        <v>10</v>
      </c>
    </row>
    <row r="8" spans="1:16" x14ac:dyDescent="0.25">
      <c r="B8" s="7" t="s">
        <v>30</v>
      </c>
      <c r="C8" s="7">
        <v>39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 t="s">
        <v>31</v>
      </c>
      <c r="C9" s="7">
        <v>66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9</v>
      </c>
      <c r="G9" s="7"/>
      <c r="H9" s="7" t="s">
        <v>10</v>
      </c>
    </row>
    <row r="10" spans="1:16" x14ac:dyDescent="0.25">
      <c r="B10" s="7" t="s">
        <v>32</v>
      </c>
      <c r="C10" s="7">
        <v>38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 t="s">
        <v>20</v>
      </c>
      <c r="H10" s="7" t="s">
        <v>10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1200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2023-06-28T15:13:29Z</dcterms:modified>
</cp:coreProperties>
</file>