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992A4049-0B5B-4977-B6B2-7DA9CCBE9CF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<sst xmlns="http://schemas.openxmlformats.org/spreadsheetml/2006/main" count="52" uniqueCount="34">
  <si>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</si>
  <si>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</si>
  <si>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</si>
  <si>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</si>
  <si>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</si>
  <si>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</si>
  <si>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</si>
  <si>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</si>
  <si>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</si>
  <si>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</si>
  <si>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</si>
  <si>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</si>
  <si>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</si>
  <si>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</si>
  <si>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</si>
  <si>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</si>
  <si>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</si>
  <si>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</si>
  <si>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</si>
  <si>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</si>
  <si>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</si>
  <si>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</si>
  <si>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</si>
  <si>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</si>
  <si>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</si>
  <si>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</si>
  <si>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</si>
  <si>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</si>
  <si>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</si>
  <si>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JANE LUTES MAGALHAES GOMES </t>
  </si>
  <si>
    <t xml:space="preserve">MIDIMA MARIA DE JESUIS </t>
  </si>
  <si>
    <t>DELUZI CASSIA D SILVA</t>
  </si>
  <si>
    <t xml:space="preserve">TEREZA CRISTINA DE BRITO </t>
  </si>
  <si>
    <t xml:space="preserve">ADEILDA DA ROSA DE ARAÚJO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</si>
</sst>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7" sqref="D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45104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54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39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70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48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7</v>
      </c>
      <c r="G11" s="7"/>
      <c r="H11" s="7" t="s">
        <v>6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3000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2023-06-29T19:07:44Z</dcterms:modified>
</cp:coreProperties>
</file>