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6 - Junho\"/>
    </mc:Choice>
  </mc:AlternateContent>
  <xr:revisionPtr revIDLastSave="0" documentId="13_ncr:1_{62096A49-CBA5-459D-9793-B89ABDD3CAF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<sst xmlns="http://schemas.openxmlformats.org/spreadsheetml/2006/main" count="46" uniqueCount="32">
  <si>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</si>
  <si>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</si>
  <si>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</si>
  <si>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</si>
  <si>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</si>
  <si>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</si>
  <si>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</si>
  <si>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</si>
  <si>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</si>
  <si>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</si>
  <si>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</si>
  <si>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</si>
  <si>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</si>
  <si>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</si>
  <si>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</si>
  <si>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</si>
  <si>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</si>
  <si>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</si>
  <si>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</si>
  <si>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</si>
  <si>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</si>
  <si>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</si>
  <si>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</si>
  <si>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</si>
  <si>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</si>
  <si>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</si>
  <si>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</si>
  <si>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</si>
  <si>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</si>
  <si>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HELENICE MARIA DE SOUZA </t>
  </si>
  <si>
    <t xml:space="preserve">ELIZABETE SILVA DE MORAES </t>
  </si>
  <si>
    <t>ANA SOARES DE SOUZA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</si>
</sst>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2" sqref="G1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45057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48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 t="s">
        <v>19</v>
      </c>
      <c r="H7" s="7" t="s">
        <v>10</v>
      </c>
    </row>
    <row r="8" spans="1:16" x14ac:dyDescent="0.25">
      <c r="B8" s="7" t="s">
        <v>30</v>
      </c>
      <c r="C8" s="7">
        <v>48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19</v>
      </c>
      <c r="H8" s="7" t="s">
        <v>10</v>
      </c>
    </row>
    <row r="9" spans="1:16" x14ac:dyDescent="0.25">
      <c r="B9" s="7" t="s">
        <v>31</v>
      </c>
      <c r="C9" s="7">
        <v>51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19</v>
      </c>
      <c r="H9" s="7" t="s">
        <v>10</v>
      </c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900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2023-07-05T13:24:54Z</dcterms:modified>
</cp:coreProperties>
</file>