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A768F980-A9C9-478D-B1D3-98D257BADF8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<sst xmlns="http://schemas.openxmlformats.org/spreadsheetml/2006/main" count="52" uniqueCount="34">
  <si>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</si>
  <si>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</si>
  <si>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</si>
  <si>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</si>
  <si>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</si>
  <si>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</si>
  <si>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</si>
  <si>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</si>
  <si>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</si>
  <si>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</si>
  <si>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</si>
  <si>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</si>
  <si>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</si>
  <si>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</si>
  <si>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</si>
  <si>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</si>
  <si>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</si>
  <si>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</si>
  <si>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</si>
  <si>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</si>
  <si>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</si>
  <si>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</si>
  <si>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</si>
  <si>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</si>
  <si>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</si>
  <si>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</si>
  <si>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</si>
  <si>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</si>
  <si>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</si>
  <si>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SILVANA MARA BATISTA </t>
  </si>
  <si>
    <t xml:space="preserve">CLARICE PIRES BATISTA </t>
  </si>
  <si>
    <t>REGIANE ALVES DOS SANTOS</t>
  </si>
  <si>
    <t xml:space="preserve">SILVIA DA SILVA OLIVEIRA RANZULA </t>
  </si>
  <si>
    <t xml:space="preserve">BEATRIZ ALVES VENDRAMEL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</si>
</sst>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7" sqref="B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45111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76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50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44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18</v>
      </c>
      <c r="H10" s="7" t="s">
        <v>5</v>
      </c>
    </row>
    <row r="11" spans="1:16" x14ac:dyDescent="0.25">
      <c r="B11" s="7" t="s">
        <v>33</v>
      </c>
      <c r="C11" s="7">
        <v>25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2023-07-12T13:24:37Z</dcterms:modified>
</cp:coreProperties>
</file>