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7 - Julho\"/>
    </mc:Choice>
  </mc:AlternateContent>
  <xr:revisionPtr revIDLastSave="0" documentId="13_ncr:1_{07878950-6422-4CDE-AF95-409B4797FBFF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<sst xmlns="http://schemas.openxmlformats.org/spreadsheetml/2006/main" count="44" uniqueCount="32">
  <si>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</si>
  <si>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</si>
  <si>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</si>
  <si>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</si>
  <si>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</si>
  <si>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</si>
  <si>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</si>
  <si>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</si>
  <si>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</si>
  <si>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</si>
  <si>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</si>
  <si>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</si>
  <si>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</si>
  <si>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</si>
  <si>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</si>
  <si>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</si>
  <si>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</si>
  <si>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</si>
  <si>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</si>
  <si>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</si>
  <si>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</si>
  <si>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</si>
  <si>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</si>
  <si>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</si>
  <si>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</si>
  <si>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</si>
  <si>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</si>
  <si>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</si>
  <si>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</si>
  <si>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MARIA MARQUES LEITE </t>
  </si>
  <si>
    <t xml:space="preserve">ANEDINA FERREIRA </t>
  </si>
  <si>
    <t>JEIMY CRISTINA RODRIGUES FRANCO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</si>
</sst>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E8" sqref="E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45119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62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59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2023-07-13T13:52:23Z</dcterms:modified>
</cp:coreProperties>
</file>