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8 - Agosto\"/>
    </mc:Choice>
  </mc:AlternateContent>
  <xr:revisionPtr revIDLastSave="0" documentId="13_ncr:1_{B75CC612-02D9-4A2B-8CB1-A4F8F257D60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<sst xmlns="http://schemas.openxmlformats.org/spreadsheetml/2006/main" count="51" uniqueCount="34">
  <si>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</si>
  <si>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</si>
  <si>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</si>
  <si>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</si>
  <si>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</si>
  <si>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</si>
  <si>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</si>
  <si>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</si>
  <si>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</si>
  <si>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</si>
  <si>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</si>
  <si>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</si>
  <si>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</si>
  <si>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</si>
  <si>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</si>
  <si>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</si>
  <si>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</si>
  <si>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</si>
  <si>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</si>
  <si>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</si>
  <si>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</si>
  <si>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</si>
  <si>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</si>
  <si>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</si>
  <si>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</si>
  <si>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</si>
  <si>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</si>
  <si>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</si>
  <si>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</si>
  <si>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NOELI LEITE DE MOURA </t>
  </si>
  <si>
    <t>VANDERBERG MAIA DA SILVA</t>
  </si>
  <si>
    <t xml:space="preserve">EUNICE APA M MAGALHAES </t>
  </si>
  <si>
    <t>VERONICA MONIQUE DE O. FILIAGI</t>
  </si>
  <si>
    <t>ANA FLAVIA DO E. SANTO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</si>
</sst>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="85" zoomScaleNormal="85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45139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29</v>
      </c>
      <c r="C6" s="7">
        <v>50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7</v>
      </c>
      <c r="G6" s="7"/>
      <c r="H6" s="7" t="s">
        <v>10</v>
      </c>
    </row>
    <row r="7" spans="1:16" x14ac:dyDescent="0.25">
      <c r="B7" s="7" t="s">
        <v>30</v>
      </c>
      <c r="C7" s="7">
        <v>46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/>
      <c r="H7" s="7" t="s">
        <v>10</v>
      </c>
    </row>
    <row r="8" spans="1:16" x14ac:dyDescent="0.25">
      <c r="B8" s="7" t="s">
        <v>31</v>
      </c>
      <c r="C8" s="7">
        <v>60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32</v>
      </c>
      <c r="C9" s="7">
        <v>24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/>
      <c r="H9" s="7" t="s">
        <v>10</v>
      </c>
    </row>
    <row r="10" spans="1:16" x14ac:dyDescent="0.25">
      <c r="B10" s="7" t="s">
        <v>33</v>
      </c>
      <c r="C10" s="7">
        <v>21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8</v>
      </c>
      <c r="G10" s="7"/>
      <c r="H10" s="7" t="s">
        <v>5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1450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2023-08-21T20:37:02Z</dcterms:modified>
</cp:coreProperties>
</file>