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less\Documents\DIO EXCEL\"/>
    </mc:Choice>
  </mc:AlternateContent>
  <xr:revisionPtr revIDLastSave="0" documentId="8_{CDAA79AA-0425-4165-9D74-CCDA154ACC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<sst xmlns="http://schemas.openxmlformats.org/spreadsheetml/2006/main" count="4127" uniqueCount="547">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</sst>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G1" zoomScale="122" zoomScaleNormal="122" zoomScalePageLayoutView="122" workbookViewId="0">
      <selection activeCell="B2" sqref="B2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0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Vendas</dc:title>
  <dc:creator>Alessandro</dc:creator>
  <cp:lastModifiedBy>Alessandro Ricardo Rodrigues</cp:lastModifiedBy>
  <dcterms:created xsi:type="dcterms:W3CDTF">2015-11-16T09:05:59Z</dcterms:created>
  <dcterms:modified xsi:type="dcterms:W3CDTF">2025-03-15T23:39:16Z</dcterms:modified>
</cp:coreProperties>
</file>