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<sst xmlns="http://schemas.openxmlformats.org/spreadsheetml/2006/main" count="43" uniqueCount="39">
  <si>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</si>
  <si>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</si>
  <si>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</si>
  <si>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</si>
  <si>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</si>
  <si>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</si>
  <si>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</si>
  <si>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</si>
  <si>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</si>
  <si>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</si>
  <si>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</si>
  <si>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</si>
  <si>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Actions Taken</t>
  </si>
  <si>
    <t>Equipment:</t>
  </si>
  <si>
    <t>Manufacturer:</t>
  </si>
  <si>
    <t>Model:</t>
  </si>
  <si>
    <t>Manufacture Date:</t>
  </si>
  <si>
    <t>Serial Number:</t>
  </si>
  <si>
    <t>Distributor: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</si>
  <si>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</si>
  <si>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</si>
  <si>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</si>
  <si>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</si>
  <si>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</si>
  <si>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</si>
  <si>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</si>
  <si>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</si>
  <si>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</si>
  <si>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</si>
  <si>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</si>
  <si>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</si>
  <si>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</si>
  <si>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</si>
  <si>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</si>
  <si>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</si>
  <si>
    <t>Check and clean its internal circuitry</t>
  </si>
  <si>
    <t>Clean the outer surface with wet cloth then wipe it dry</t>
  </si>
  <si>
    <t>Check the power supply and  proper grounding</t>
  </si>
  <si>
    <t>Run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</si>
</sst>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/>
    <xf numFmtId="0" fontId="6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/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8"/>
  <sheetViews>
    <sheetView showGridLines="0" tabSelected="1" view="pageLayout" topLeftCell="A10" zoomScale="115" zoomScaleNormal="100" zoomScalePageLayoutView="115" workbookViewId="0">
      <selection activeCell="L18" sqref="L18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30" customFormat="1" ht="93.75" customHeight="1" x14ac:dyDescent="0.4">
      <c r="A1" s="29" t="s">
        <v>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2" customFormat="1" ht="18" customHeight="1" x14ac:dyDescent="0.25">
      <c r="A2" s="22" t="s">
        <v>22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0"/>
    </row>
    <row r="8" spans="1:32" s="14" customFormat="1" ht="18" customHeight="1" x14ac:dyDescent="0.25">
      <c r="A8" s="20" t="s">
        <v>13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2" s="14" customFormat="1" ht="18" customHeight="1" x14ac:dyDescent="0.25">
      <c r="A9" s="12" t="s">
        <v>13</v>
      </c>
      <c r="B9" s="12"/>
      <c r="C9" s="13"/>
      <c r="D9" s="13"/>
      <c r="E9" s="13"/>
      <c r="F9" s="13"/>
      <c r="G9" s="24"/>
      <c r="H9" s="24"/>
      <c r="I9" s="24"/>
      <c r="J9" s="24"/>
      <c r="K9" s="24"/>
      <c r="L9" s="24"/>
      <c r="M9" s="24"/>
      <c r="N9" s="24"/>
      <c r="O9" s="24"/>
      <c r="P9" s="24"/>
      <c r="Q9" s="12" t="s">
        <v>14</v>
      </c>
      <c r="R9" s="12"/>
      <c r="W9" s="24"/>
      <c r="X9" s="24"/>
      <c r="Y9" s="24"/>
      <c r="Z9" s="24"/>
      <c r="AA9" s="24"/>
      <c r="AB9" s="24"/>
      <c r="AC9" s="24"/>
      <c r="AD9" s="24"/>
      <c r="AE9" s="24"/>
    </row>
    <row r="10" spans="1:32" s="14" customFormat="1" ht="18" customHeight="1" x14ac:dyDescent="0.25">
      <c r="A10" s="12" t="s">
        <v>15</v>
      </c>
      <c r="B10" s="12"/>
      <c r="C10" s="13"/>
      <c r="D10" s="13"/>
      <c r="E10" s="13"/>
      <c r="F10" s="1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2" t="s">
        <v>16</v>
      </c>
      <c r="R10" s="12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2" s="14" customFormat="1" ht="18" customHeight="1" x14ac:dyDescent="0.25">
      <c r="A11" s="12" t="s">
        <v>17</v>
      </c>
      <c r="B11" s="12"/>
      <c r="C11" s="13"/>
      <c r="D11" s="13"/>
      <c r="E11" s="13"/>
      <c r="F11" s="1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12" t="s">
        <v>18</v>
      </c>
      <c r="R11" s="12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2" customFormat="1" ht="18" customHeight="1" x14ac:dyDescent="0.25">
      <c r="A12" s="16" t="s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6" t="s">
        <v>6</v>
      </c>
      <c r="R13" s="6"/>
      <c r="S13" s="6"/>
      <c r="T13" s="6"/>
      <c r="U13" s="6"/>
      <c r="V13" s="6"/>
      <c r="W13" s="25"/>
      <c r="X13" s="25"/>
      <c r="Y13" s="25"/>
      <c r="Z13" s="25"/>
      <c r="AA13" s="25"/>
      <c r="AB13" s="25"/>
      <c r="AC13" s="25"/>
      <c r="AD13" s="25"/>
      <c r="AE13" s="25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3"/>
      <c r="H14" s="23"/>
      <c r="I14" s="23"/>
      <c r="J14" s="23"/>
      <c r="K14" s="23"/>
      <c r="L14" s="23"/>
      <c r="M14" s="23"/>
      <c r="N14" s="23"/>
      <c r="O14" s="23"/>
      <c r="P14" s="8"/>
      <c r="Q14" s="6" t="s">
        <v>23</v>
      </c>
      <c r="R14" s="6"/>
      <c r="S14" s="6"/>
      <c r="T14" s="6"/>
      <c r="U14" s="6"/>
      <c r="V14" s="6"/>
      <c r="W14" s="25"/>
      <c r="X14" s="25"/>
      <c r="Y14" s="25"/>
      <c r="Z14" s="25"/>
      <c r="AA14" s="25"/>
      <c r="AB14" s="25"/>
      <c r="AC14" s="25"/>
      <c r="AD14" s="25"/>
      <c r="AE14" s="27"/>
      <c r="AF14" s="10"/>
    </row>
    <row r="15" spans="1:32" customFormat="1" ht="18" customHeight="1" x14ac:dyDescent="0.25">
      <c r="A15" s="32" t="s">
        <v>12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10"/>
    </row>
    <row r="16" spans="1:32" ht="18" customHeight="1" x14ac:dyDescent="0.25">
      <c r="A16" s="11" t="s">
        <v>11</v>
      </c>
      <c r="B16" s="31" t="s">
        <v>37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1" customFormat="1" ht="18" customHeight="1" x14ac:dyDescent="0.2">
      <c r="A17" s="11" t="s">
        <v>11</v>
      </c>
      <c r="B17" s="31" t="s">
        <v>35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s="1" customFormat="1" ht="18" customHeight="1" x14ac:dyDescent="0.2">
      <c r="A18" s="11" t="s">
        <v>11</v>
      </c>
      <c r="B18" s="31" t="s">
        <v>36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ht="18" customHeight="1" x14ac:dyDescent="0.25">
      <c r="A19" s="11" t="s">
        <v>11</v>
      </c>
      <c r="B19" s="28" t="s">
        <v>38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8" customHeight="1" x14ac:dyDescent="0.25">
      <c r="A20" s="16" t="s">
        <v>21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18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8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8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8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8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s="1" customFormat="1" ht="18" customHeight="1" x14ac:dyDescent="0.2">
      <c r="A26" s="11"/>
      <c r="B26" s="3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8" customHeight="1" x14ac:dyDescent="0.25">
      <c r="A27" s="11"/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s="1" customFormat="1" ht="18" customHeight="1" x14ac:dyDescent="0.2">
      <c r="A28" s="11"/>
      <c r="B28" s="3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s="1" customFormat="1" ht="18" customHeight="1" x14ac:dyDescent="0.25">
      <c r="A29" s="11"/>
      <c r="B29" s="7"/>
      <c r="C29" s="6"/>
      <c r="D29" s="6"/>
      <c r="E29" s="6"/>
      <c r="Z29" s="6"/>
      <c r="AA29" s="6"/>
      <c r="AB29" s="6"/>
      <c r="AC29" s="6"/>
      <c r="AD29" s="6"/>
      <c r="AE29" s="6"/>
    </row>
    <row r="30" spans="1:31" ht="18" customHeight="1" x14ac:dyDescent="0.25">
      <c r="A30" s="11"/>
      <c r="B30" s="31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8" customHeight="1" x14ac:dyDescent="0.25">
      <c r="A31" s="11"/>
      <c r="B31" s="3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8" customHeight="1" x14ac:dyDescent="0.25">
      <c r="A32" s="11"/>
      <c r="B32" s="3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2"/>
      <c r="R32" s="2"/>
      <c r="S32" s="2"/>
      <c r="T32" s="2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2" ht="18" customHeight="1" x14ac:dyDescent="0.25">
      <c r="A33" s="11"/>
      <c r="B33" s="31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2" ht="18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2" ht="18" customHeight="1" x14ac:dyDescent="0.25">
      <c r="A35" s="14" t="s">
        <v>19</v>
      </c>
      <c r="B35" s="14"/>
      <c r="C35" s="14"/>
      <c r="D35" s="14"/>
      <c r="E35" s="14"/>
      <c r="F35" s="14"/>
      <c r="G35" s="14"/>
      <c r="H35" s="14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4" t="s">
        <v>8</v>
      </c>
      <c r="X35" s="14"/>
      <c r="Y35" s="14"/>
      <c r="Z35" s="14"/>
      <c r="AA35" s="6"/>
      <c r="AB35" s="6"/>
      <c r="AC35" s="6"/>
      <c r="AD35" s="6"/>
      <c r="AE35" s="6"/>
    </row>
    <row r="36" spans="1:32" ht="18" customHeight="1" x14ac:dyDescent="0.25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4"/>
      <c r="X36" s="14"/>
      <c r="Y36" s="14"/>
      <c r="Z36" s="14"/>
      <c r="AA36" s="6"/>
      <c r="AB36" s="6"/>
      <c r="AC36" s="6"/>
      <c r="AD36" s="6"/>
      <c r="AE36" s="6"/>
    </row>
    <row r="37" spans="1:32" ht="18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2"/>
      <c r="K37" s="2"/>
      <c r="L37" s="2"/>
      <c r="W37" s="18" t="s">
        <v>9</v>
      </c>
      <c r="X37" s="18"/>
      <c r="Y37" s="18"/>
      <c r="Z37" s="18"/>
      <c r="AA37" s="18"/>
      <c r="AB37" s="18"/>
      <c r="AC37" s="18"/>
      <c r="AD37" s="18"/>
      <c r="AE37" s="18"/>
    </row>
    <row r="38" spans="1:32" ht="18" customHeight="1" x14ac:dyDescent="0.25">
      <c r="A38" s="19" t="s">
        <v>10</v>
      </c>
      <c r="B38" s="19"/>
      <c r="C38" s="19"/>
      <c r="D38" s="19"/>
      <c r="E38" s="19"/>
      <c r="F38" s="19"/>
      <c r="G38" s="19"/>
      <c r="H38" s="19"/>
      <c r="I38" s="2"/>
      <c r="J38" s="2"/>
      <c r="K38" s="2"/>
      <c r="L38" s="2"/>
      <c r="W38" s="19" t="s">
        <v>20</v>
      </c>
      <c r="X38" s="19"/>
      <c r="Y38" s="19"/>
      <c r="Z38" s="19"/>
      <c r="AA38" s="19"/>
      <c r="AB38" s="19"/>
      <c r="AC38" s="19"/>
      <c r="AD38" s="19"/>
      <c r="AE38" s="19"/>
    </row>
    <row r="39" spans="1:32" ht="18" customHeight="1" x14ac:dyDescent="0.25">
      <c r="A39" s="19"/>
      <c r="B39" s="19"/>
      <c r="C39" s="19"/>
      <c r="D39" s="19"/>
      <c r="E39" s="19"/>
      <c r="F39" s="19"/>
      <c r="G39" s="19"/>
      <c r="H39" s="19"/>
      <c r="I39" s="2"/>
      <c r="J39" s="2"/>
      <c r="K39" s="2"/>
      <c r="L39" s="2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2" ht="18" customHeight="1" x14ac:dyDescent="0.25"/>
    <row r="41" spans="1:32" s="26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8"/>
    </row>
    <row r="42" spans="1:32" s="26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8"/>
    </row>
    <row r="43" spans="1:32" s="26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8"/>
    </row>
    <row r="44" spans="1:32" s="26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8"/>
    </row>
    <row r="45" spans="1:32" s="26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8"/>
    </row>
    <row r="46" spans="1:32" s="26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8"/>
    </row>
    <row r="47" spans="1:32" s="26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8"/>
    </row>
    <row r="48" spans="1:32" s="26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8"/>
    </row>
    <row r="49" spans="1:32" s="26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8"/>
    </row>
    <row r="50" spans="1:32" s="26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8"/>
    </row>
    <row r="51" spans="1:32" s="26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28"/>
    </row>
    <row r="52" spans="1:32" s="26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28"/>
    </row>
    <row r="53" spans="1:32" s="26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</row>
    <row r="54" spans="1:32" s="26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</row>
    <row r="55" spans="1:32" s="26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</row>
    <row r="56" spans="1:32" s="26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</row>
    <row r="57" spans="1:32" s="26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</row>
    <row r="58" spans="1:32" s="26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</row>
    <row r="59" spans="1:32" s="26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</row>
    <row r="60" spans="1:32" s="26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</row>
    <row r="61" spans="1:32" s="26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</row>
    <row r="62" spans="1:32" s="26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</row>
    <row r="63" spans="1:32" s="26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</row>
    <row r="64" spans="1:32" s="26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</row>
    <row r="65" spans="1:32" s="26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</row>
    <row r="66" spans="1:32" s="26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</row>
    <row r="67" spans="1:32" s="26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</row>
    <row r="68" spans="1:32" s="26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</row>
    <row r="69" spans="1:32" s="26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</row>
    <row r="70" spans="1:32" s="26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</row>
    <row r="71" spans="1:32" s="26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</row>
    <row r="72" spans="1:32" s="26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</row>
    <row r="73" spans="1:32" s="26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</row>
    <row r="74" spans="1:32" s="26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</row>
    <row r="75" spans="1:32" s="26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</row>
    <row r="76" spans="1:32" s="26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</row>
    <row r="77" spans="1:32" s="26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28"/>
    </row>
    <row r="78" spans="1:32" s="26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28"/>
    </row>
    <row r="79" spans="1:32" s="26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28"/>
    </row>
    <row r="80" spans="1:32" s="26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28"/>
    </row>
    <row r="81" spans="1:32" s="26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28"/>
    </row>
    <row r="82" spans="1:32" s="26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28"/>
    </row>
    <row r="83" spans="1:32" s="26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28"/>
    </row>
    <row r="84" spans="1:32" s="26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28"/>
    </row>
    <row r="85" spans="1:32" s="26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28"/>
    </row>
    <row r="86" spans="1:32" s="26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28"/>
    </row>
    <row r="87" spans="1:32" s="26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28"/>
    </row>
    <row r="88" spans="1:32" s="26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28"/>
    </row>
    <row r="89" spans="1:32" s="26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28"/>
    </row>
    <row r="90" spans="1:32" s="26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28"/>
    </row>
    <row r="91" spans="1:32" s="26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28"/>
    </row>
    <row r="92" spans="1:32" s="26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28"/>
    </row>
    <row r="93" spans="1:32" s="26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28"/>
    </row>
    <row r="94" spans="1:32" s="26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28"/>
    </row>
    <row r="95" spans="1:32" s="26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28"/>
    </row>
    <row r="96" spans="1:32" s="26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28"/>
    </row>
    <row r="97" spans="1:32" s="26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28"/>
    </row>
    <row r="98" spans="1:32" s="26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28"/>
    </row>
    <row r="99" spans="1:32" s="26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28"/>
    </row>
    <row r="100" spans="1:32" s="26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28"/>
    </row>
    <row r="101" spans="1:32" s="26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28"/>
    </row>
    <row r="102" spans="1:32" s="26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</row>
    <row r="103" spans="1:32" s="26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</row>
    <row r="104" spans="1:32" s="26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</row>
    <row r="105" spans="1:32" s="26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</row>
    <row r="106" spans="1:32" s="26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</row>
    <row r="107" spans="1:32" s="26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</row>
    <row r="108" spans="1:32" s="26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</row>
    <row r="109" spans="1:32" s="26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</row>
    <row r="110" spans="1:32" s="26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</row>
    <row r="111" spans="1:32" s="26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</row>
    <row r="112" spans="1:32" s="26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</row>
    <row r="113" spans="1:32" s="26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</row>
    <row r="114" spans="1:32" s="26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</row>
    <row r="115" spans="1:32" s="26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</row>
    <row r="116" spans="1:32" s="26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</row>
    <row r="117" spans="1:32" s="26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</row>
    <row r="118" spans="1:32" s="26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</row>
    <row r="119" spans="1:32" s="26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</row>
    <row r="120" spans="1:32" s="26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</row>
    <row r="121" spans="1:32" s="26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</row>
    <row r="122" spans="1:32" s="26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</row>
    <row r="123" spans="1:32" s="26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</row>
    <row r="124" spans="1:32" s="26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</row>
    <row r="125" spans="1:32" s="26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</row>
    <row r="126" spans="1:32" s="26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</row>
    <row r="127" spans="1:32" s="26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</row>
    <row r="128" spans="1:32" s="26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</row>
    <row r="129" spans="1:32" s="26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</row>
    <row r="130" spans="1:32" s="26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</row>
    <row r="131" spans="1:32" s="26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</row>
    <row r="132" spans="1:32" s="26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</row>
    <row r="133" spans="1:32" s="26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</row>
    <row r="134" spans="1:32" s="26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</row>
    <row r="135" spans="1:32" s="26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</row>
    <row r="136" spans="1:32" s="26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</row>
    <row r="137" spans="1:32" s="26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</row>
    <row r="138" spans="1:32" s="26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</row>
    <row r="139" spans="1:32" s="26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</row>
    <row r="140" spans="1:32" s="26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</row>
    <row r="141" spans="1:32" s="26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</row>
    <row r="142" spans="1:32" s="26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</row>
    <row r="143" spans="1:32" s="26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</row>
    <row r="144" spans="1:32" s="26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</row>
    <row r="145" spans="1:32" s="26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</row>
    <row r="146" spans="1:32" s="26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</row>
    <row r="147" spans="1:32" s="26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</row>
    <row r="148" spans="1:32" s="26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</row>
    <row r="149" spans="1:32" s="26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</row>
    <row r="150" spans="1:32" s="26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</row>
    <row r="151" spans="1:32" s="26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</row>
    <row r="152" spans="1:32" s="26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</row>
    <row r="153" spans="1:32" s="26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</row>
    <row r="154" spans="1:32" s="26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28"/>
    </row>
    <row r="155" spans="1:32" s="26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28"/>
    </row>
    <row r="156" spans="1:32" s="26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28"/>
    </row>
    <row r="157" spans="1:32" s="26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28"/>
    </row>
    <row r="158" spans="1:32" s="26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28"/>
    </row>
    <row r="159" spans="1:32" s="26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28"/>
    </row>
    <row r="160" spans="1:32" s="26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28"/>
    </row>
    <row r="161" spans="1:32" s="26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28"/>
    </row>
    <row r="162" spans="1:32" s="26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28"/>
    </row>
    <row r="163" spans="1:32" s="26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28"/>
    </row>
    <row r="164" spans="1:32" s="26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28"/>
    </row>
    <row r="165" spans="1:32" s="26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28"/>
    </row>
    <row r="166" spans="1:32" s="26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28"/>
    </row>
    <row r="167" spans="1:32" s="26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28"/>
    </row>
    <row r="168" spans="1:32" s="26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28"/>
    </row>
    <row r="169" spans="1:32" s="26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28"/>
    </row>
    <row r="170" spans="1:32" s="26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28"/>
    </row>
    <row r="171" spans="1:32" s="26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28"/>
    </row>
    <row r="172" spans="1:32" s="26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28"/>
    </row>
    <row r="173" spans="1:32" s="26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28"/>
    </row>
    <row r="174" spans="1:32" s="26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28"/>
    </row>
    <row r="175" spans="1:32" s="26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28"/>
    </row>
    <row r="176" spans="1:32" s="26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28"/>
    </row>
    <row r="177" spans="1:32" s="26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28"/>
    </row>
    <row r="178" spans="1:32" s="26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28"/>
    </row>
    <row r="179" spans="1:32" s="26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28"/>
    </row>
    <row r="180" spans="1:32" s="26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28"/>
    </row>
    <row r="181" spans="1:32" s="26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28"/>
    </row>
    <row r="182" spans="1:32" s="26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28"/>
    </row>
    <row r="183" spans="1:32" s="26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28"/>
    </row>
    <row r="184" spans="1:32" s="26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28"/>
    </row>
    <row r="185" spans="1:32" s="26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28"/>
    </row>
    <row r="186" spans="1:32" s="26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28"/>
    </row>
    <row r="187" spans="1:32" s="26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28"/>
    </row>
    <row r="188" spans="1:32" s="26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28"/>
    </row>
    <row r="189" spans="1:32" s="26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28"/>
    </row>
    <row r="190" spans="1:32" s="26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28"/>
    </row>
    <row r="191" spans="1:32" s="26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28"/>
    </row>
    <row r="192" spans="1:32" s="26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28"/>
    </row>
    <row r="193" spans="1:32" s="26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28"/>
    </row>
    <row r="194" spans="1:32" s="26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28"/>
    </row>
    <row r="195" spans="1:32" s="26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28"/>
    </row>
    <row r="196" spans="1:32" s="26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28"/>
    </row>
    <row r="197" spans="1:32" s="26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28"/>
    </row>
    <row r="198" spans="1:32" s="26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28"/>
    </row>
    <row r="199" spans="1:32" s="26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28"/>
    </row>
    <row r="200" spans="1:32" s="26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28"/>
    </row>
    <row r="201" spans="1:32" s="26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28"/>
    </row>
    <row r="202" spans="1:32" s="26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28"/>
    </row>
    <row r="203" spans="1:32" s="26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28"/>
    </row>
    <row r="204" spans="1:32" s="26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28"/>
    </row>
    <row r="205" spans="1:32" s="26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28"/>
    </row>
    <row r="206" spans="1:32" s="26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28"/>
    </row>
    <row r="207" spans="1:32" s="26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28"/>
    </row>
    <row r="208" spans="1:32" s="26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28"/>
    </row>
    <row r="209" spans="1:32" s="26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28"/>
    </row>
    <row r="210" spans="1:32" s="26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28"/>
    </row>
    <row r="211" spans="1:32" s="26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28"/>
    </row>
    <row r="212" spans="1:32" s="26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28"/>
    </row>
    <row r="213" spans="1:32" s="26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28"/>
    </row>
    <row r="214" spans="1:32" s="26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28"/>
    </row>
    <row r="215" spans="1:32" s="26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28"/>
    </row>
    <row r="216" spans="1:32" s="26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28"/>
    </row>
    <row r="217" spans="1:32" s="26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28"/>
    </row>
    <row r="218" spans="1:32" s="26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28"/>
    </row>
    <row r="219" spans="1:32" s="26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28"/>
    </row>
    <row r="220" spans="1:32" s="26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28"/>
    </row>
    <row r="221" spans="1:32" s="26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28"/>
    </row>
    <row r="222" spans="1:32" s="26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28"/>
    </row>
    <row r="223" spans="1:32" s="26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28"/>
    </row>
    <row r="224" spans="1:32" s="26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28"/>
    </row>
    <row r="225" spans="1:32" s="26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28"/>
    </row>
    <row r="226" spans="1:32" s="26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28"/>
    </row>
    <row r="227" spans="1:32" s="26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28"/>
    </row>
    <row r="228" spans="1:32" s="26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28"/>
    </row>
    <row r="229" spans="1:32" s="26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28"/>
    </row>
    <row r="230" spans="1:32" s="26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28"/>
    </row>
    <row r="231" spans="1:32" s="26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28"/>
    </row>
    <row r="232" spans="1:32" s="26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28"/>
    </row>
    <row r="233" spans="1:32" s="26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28"/>
    </row>
    <row r="234" spans="1:32" s="26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28"/>
    </row>
    <row r="235" spans="1:32" s="26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28"/>
    </row>
    <row r="236" spans="1:32" s="26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28"/>
    </row>
    <row r="237" spans="1:32" s="26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28"/>
    </row>
    <row r="238" spans="1:32" s="26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28"/>
    </row>
    <row r="239" spans="1:32" s="26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28"/>
    </row>
    <row r="240" spans="1:32" s="26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28"/>
    </row>
    <row r="241" spans="1:32" s="26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28"/>
    </row>
    <row r="242" spans="1:32" s="26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28"/>
    </row>
    <row r="243" spans="1:32" s="26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28"/>
    </row>
    <row r="244" spans="1:32" s="26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28"/>
    </row>
    <row r="245" spans="1:32" s="26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28"/>
    </row>
    <row r="246" spans="1:32" s="26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28"/>
    </row>
    <row r="247" spans="1:32" s="26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28"/>
    </row>
    <row r="248" spans="1:32" s="26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28"/>
    </row>
    <row r="249" spans="1:32" s="26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28"/>
    </row>
    <row r="250" spans="1:32" s="26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28"/>
    </row>
    <row r="251" spans="1:32" s="26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28"/>
    </row>
    <row r="252" spans="1:32" s="26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28"/>
    </row>
    <row r="253" spans="1:32" s="26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28"/>
    </row>
    <row r="254" spans="1:32" s="26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28"/>
    </row>
    <row r="255" spans="1:32" s="26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28"/>
    </row>
    <row r="256" spans="1:32" s="26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28"/>
    </row>
    <row r="257" spans="1:32" s="26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28"/>
    </row>
    <row r="258" spans="1:32" s="26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28"/>
    </row>
    <row r="259" spans="1:32" s="26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28"/>
    </row>
    <row r="260" spans="1:32" s="26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28"/>
    </row>
    <row r="261" spans="1:32" s="26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28"/>
    </row>
    <row r="262" spans="1:32" s="26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28"/>
    </row>
    <row r="263" spans="1:32" s="26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28"/>
    </row>
    <row r="264" spans="1:32" s="26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28"/>
    </row>
    <row r="265" spans="1:32" s="26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28"/>
    </row>
    <row r="266" spans="1:32" s="26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28"/>
    </row>
    <row r="267" spans="1:32" s="26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28"/>
    </row>
    <row r="268" spans="1:32" s="26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28"/>
    </row>
    <row r="269" spans="1:32" s="26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28"/>
    </row>
    <row r="270" spans="1:32" s="26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28"/>
    </row>
    <row r="271" spans="1:32" s="26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28"/>
    </row>
    <row r="272" spans="1:32" s="26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28"/>
    </row>
    <row r="273" spans="1:32" s="26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28"/>
    </row>
    <row r="274" spans="1:32" s="26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28"/>
    </row>
    <row r="275" spans="1:32" s="26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28"/>
    </row>
    <row r="276" spans="1:32" s="26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28"/>
    </row>
    <row r="277" spans="1:32" s="26" customFormat="1" ht="18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28"/>
    </row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</sheetData>
  <mergeCells count="26">
    <mergeCell ref="A21:AE25"/>
    <mergeCell ref="A1:AE1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  <mergeCell ref="A39:H39"/>
    <mergeCell ref="W38:AE38"/>
    <mergeCell ref="W39:AE39"/>
    <mergeCell ref="G9:P9"/>
    <mergeCell ref="G10:P10"/>
    <mergeCell ref="G11:P11"/>
    <mergeCell ref="W9:AE9"/>
    <mergeCell ref="W10:AE10"/>
    <mergeCell ref="W11:AE11"/>
    <mergeCell ref="W13:AE13"/>
    <mergeCell ref="A20:AE20"/>
    <mergeCell ref="A37:I37"/>
    <mergeCell ref="W37:AE37"/>
    <mergeCell ref="A38:H38"/>
  </mergeCells>
  <conditionalFormatting sqref="G14:O14 W14:AD14 W13:AE13 G13:P13 G9:P11 W9:AE11 G5:AE7 A37:I37">
    <cfRule type="containsBlanks" dxfId="1" priority="8">
      <formula>LEN(TRIM(A5))=0</formula>
    </cfRule>
  </conditionalFormatting>
  <conditionalFormatting sqref="A21">
    <cfRule type="containsBlanks" dxfId="0" priority="1">
      <formula>LEN(TRIM(A21))=0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Sheet1!#REF!</xm:f>
          </x14:formula1>
          <xm:sqref>W14 AE14</xm:sqref>
        </x14:dataValidation>
        <x14:dataValidation type="list" allowBlank="1" showInputMessage="1" showErrorMessage="1">
          <x14:formula1>
            <xm:f>Sheet1!#REF!</xm:f>
          </x14:formula1>
          <xm:sqref>G14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6" t="s">
        <v>24</v>
      </c>
      <c r="B1" s="26" t="s">
        <v>29</v>
      </c>
    </row>
    <row r="2" spans="1:2" x14ac:dyDescent="0.25">
      <c r="A2" s="26" t="s">
        <v>25</v>
      </c>
      <c r="B2" s="26" t="s">
        <v>30</v>
      </c>
    </row>
    <row r="3" spans="1:2" x14ac:dyDescent="0.25">
      <c r="A3" s="26" t="s">
        <v>26</v>
      </c>
      <c r="B3" s="26" t="s">
        <v>31</v>
      </c>
    </row>
    <row r="4" spans="1:2" x14ac:dyDescent="0.25">
      <c r="A4" s="26" t="s">
        <v>27</v>
      </c>
      <c r="B4" s="26" t="s">
        <v>32</v>
      </c>
    </row>
    <row r="5" spans="1:2" x14ac:dyDescent="0.25">
      <c r="A5" s="26" t="s">
        <v>28</v>
      </c>
      <c r="B5" s="26"/>
    </row>
    <row r="6" spans="1:2" x14ac:dyDescent="0.25">
      <c r="A6" s="26" t="s">
        <v>33</v>
      </c>
      <c r="B6" s="26"/>
    </row>
    <row r="7" spans="1:2" x14ac:dyDescent="0.25">
      <c r="A7" s="26"/>
      <c r="B7" s="26"/>
    </row>
    <row r="8" spans="1:2" x14ac:dyDescent="0.25">
      <c r="A8" s="26"/>
      <c r="B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2020-03-30T07:11:16Z</dcterms:modified>
</cp:coreProperties>
</file>