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<sst xmlns="http://schemas.openxmlformats.org/spreadsheetml/2006/main" count="43" uniqueCount="39">
  <si>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</si>
  <si>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</si>
  <si>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</si>
  <si>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</si>
  <si>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</si>
  <si>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</si>
  <si>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</si>
  <si>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</si>
  <si>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</si>
  <si>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</si>
  <si>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</si>
  <si>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</si>
  <si>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</si>
  <si>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</si>
  <si>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</si>
  <si>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</si>
  <si>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</si>
  <si>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</si>
  <si>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</si>
  <si>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</si>
  <si>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</si>
  <si>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</si>
  <si>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</si>
  <si>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</si>
  <si>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</si>
  <si>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</si>
  <si>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</si>
  <si>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</si>
  <si>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</si>
  <si>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</si>
  <si>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</si>
  <si>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</si>
  <si>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</si>
  <si>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</si>
  <si>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</si>
  <si>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the power supply and  proper grounding</t>
  </si>
  <si>
    <t>Check the actual output temperature using a thermometer</t>
  </si>
  <si>
    <t>Check parameters settings</t>
  </si>
  <si>
    <t>Clean outer surface with wet cloth and wipe it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</si>
</sst>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25" zoomScale="115" zoomScaleNormal="100" zoomScalePageLayoutView="115" workbookViewId="0">
      <selection activeCell="J27" sqref="J27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7" t="s">
        <v>35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5">
      <c r="A17" s="11" t="s">
        <v>11</v>
      </c>
      <c r="B17" s="7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6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" customHeight="1" x14ac:dyDescent="0.25">
      <c r="A19" s="11" t="s">
        <v>11</v>
      </c>
      <c r="B19" s="7" t="s">
        <v>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8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s="1" customFormat="1" ht="18" customHeight="1" x14ac:dyDescent="0.2">
      <c r="A26" s="11"/>
      <c r="B26" s="3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s="1" customFormat="1" ht="18" customHeight="1" x14ac:dyDescent="0.2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1:AE25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0:AE20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1">
    <cfRule type="containsBlanks" dxfId="0" priority="1">
      <formula>LEN(TRIM(A21))=0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2020-03-30T07:08:10Z</dcterms:modified>
</cp:coreProperties>
</file>