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Task 2\res\"/>
    </mc:Choice>
  </mc:AlternateContent>
  <bookViews>
    <workbookView xWindow="0" yWindow="0" windowWidth="21570" windowHeight="981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<sst xmlns="http://schemas.openxmlformats.org/spreadsheetml/2006/main" count="3" uniqueCount="3">
  <si>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</si>
  <si>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sine_sum</t>
  </si>
  <si>
    <t>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</si>
</sst>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sines sum</a:t>
            </a:r>
          </a:p>
        </c:rich>
      </c:tx>
      <c:layout>
        <c:manualLayout>
          <c:xMode val="edge"/>
          <c:yMode val="edge"/>
          <c:x val="0.47489002888293658"/>
          <c:y val="2.971216341689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sine_sum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Arkusz1!$B$2:$B$1026</c:f>
              <c:numCache>
                <c:formatCode>General</c:formatCode>
                <c:ptCount val="1025"/>
                <c:pt idx="0">
                  <c:v>1.57448445446282</c:v>
                </c:pt>
                <c:pt idx="1">
                  <c:v>-0.34730096841770403</c:v>
                </c:pt>
                <c:pt idx="2">
                  <c:v>0.368105099312586</c:v>
                </c:pt>
                <c:pt idx="3">
                  <c:v>-1.37136939819078</c:v>
                </c:pt>
                <c:pt idx="4">
                  <c:v>-0.41958036361742501</c:v>
                </c:pt>
                <c:pt idx="5">
                  <c:v>1.70867777837081</c:v>
                </c:pt>
                <c:pt idx="6">
                  <c:v>-0.26140420169579198</c:v>
                </c:pt>
                <c:pt idx="7">
                  <c:v>0.32901542116698101</c:v>
                </c:pt>
                <c:pt idx="8">
                  <c:v>-1.11768780019295</c:v>
                </c:pt>
                <c:pt idx="9">
                  <c:v>-0.81425000226144295</c:v>
                </c:pt>
                <c:pt idx="10">
                  <c:v>1.75994504978022</c:v>
                </c:pt>
                <c:pt idx="11">
                  <c:v>-0.111125537508195</c:v>
                </c:pt>
                <c:pt idx="12">
                  <c:v>0.24059165683981801</c:v>
                </c:pt>
                <c:pt idx="13">
                  <c:v>-0.83464546520393601</c:v>
                </c:pt>
                <c:pt idx="14">
                  <c:v>-1.1609069047601199</c:v>
                </c:pt>
                <c:pt idx="15">
                  <c:v>1.7198102781651901</c:v>
                </c:pt>
                <c:pt idx="16" formatCode="0.00E+00">
                  <c:v>9.6849544495292095E-2</c:v>
                </c:pt>
                <c:pt idx="17">
                  <c:v>0.117768487090953</c:v>
                </c:pt>
                <c:pt idx="18">
                  <c:v>-0.54459561113678101</c:v>
                </c:pt>
                <c:pt idx="19">
                  <c:v>-1.4399263868599801</c:v>
                </c:pt>
                <c:pt idx="20">
                  <c:v>1.58608576499493</c:v>
                </c:pt>
                <c:pt idx="21">
                  <c:v>0.35028672942184802</c:v>
                </c:pt>
                <c:pt idx="22" formatCode="0.00E+00">
                  <c:v>-2.1486517642204699E-2</c:v>
                </c:pt>
                <c:pt idx="23">
                  <c:v>-0.26926820853930999</c:v>
                </c:pt>
                <c:pt idx="24">
                  <c:v>-1.6365605458878301</c:v>
                </c:pt>
                <c:pt idx="25">
                  <c:v>1.3631525589658899</c:v>
                </c:pt>
                <c:pt idx="26">
                  <c:v>0.63228816001824795</c:v>
                </c:pt>
                <c:pt idx="27">
                  <c:v>-0.15776153402418799</c:v>
                </c:pt>
                <c:pt idx="28" formatCode="0.00E+00">
                  <c:v>-2.8072225767406801E-2</c:v>
                </c:pt>
                <c:pt idx="29">
                  <c:v>-1.7419607107049599</c:v>
                </c:pt>
                <c:pt idx="30">
                  <c:v>1.06173703449986</c:v>
                </c:pt>
                <c:pt idx="31">
                  <c:v>0.92256860830325704</c:v>
                </c:pt>
                <c:pt idx="32">
                  <c:v>-0.27190645732819402</c:v>
                </c:pt>
                <c:pt idx="33">
                  <c:v>0.16339510360975201</c:v>
                </c:pt>
                <c:pt idx="34">
                  <c:v>-1.75374474150475</c:v>
                </c:pt>
                <c:pt idx="35">
                  <c:v>0.69819883958589501</c:v>
                </c:pt>
                <c:pt idx="36">
                  <c:v>1.1990226036806799</c:v>
                </c:pt>
                <c:pt idx="37">
                  <c:v>-0.346717613919791</c:v>
                </c:pt>
                <c:pt idx="38">
                  <c:v>0.294514747959711</c:v>
                </c:pt>
                <c:pt idx="39">
                  <c:v>-1.67606687287258</c:v>
                </c:pt>
                <c:pt idx="40">
                  <c:v>0.29338391499606198</c:v>
                </c:pt>
                <c:pt idx="41">
                  <c:v>1.4394590789375801</c:v>
                </c:pt>
                <c:pt idx="42">
                  <c:v>-0.36846431675221603</c:v>
                </c:pt>
                <c:pt idx="43">
                  <c:v>0.36039698679854898</c:v>
                </c:pt>
                <c:pt idx="44">
                  <c:v>-1.51918693369291</c:v>
                </c:pt>
                <c:pt idx="45">
                  <c:v>-0.128869460379894</c:v>
                </c:pt>
                <c:pt idx="46">
                  <c:v>1.62336635061774</c:v>
                </c:pt>
                <c:pt idx="47">
                  <c:v>-0.32813298273372599</c:v>
                </c:pt>
                <c:pt idx="48">
                  <c:v>0.36215941539633101</c:v>
                </c:pt>
                <c:pt idx="49">
                  <c:v>-1.29857512148039</c:v>
                </c:pt>
                <c:pt idx="50">
                  <c:v>-0.54345630519598398</c:v>
                </c:pt>
                <c:pt idx="51">
                  <c:v>1.7335673758371299</c:v>
                </c:pt>
                <c:pt idx="52">
                  <c:v>-0.222287066752206</c:v>
                </c:pt>
                <c:pt idx="53">
                  <c:v>0.30671198676214401</c:v>
                </c:pt>
                <c:pt idx="54">
                  <c:v>-1.0336249438351099</c:v>
                </c:pt>
                <c:pt idx="55">
                  <c:v>-0.92582870010707796</c:v>
                </c:pt>
                <c:pt idx="56">
                  <c:v>1.75763346094301</c:v>
                </c:pt>
                <c:pt idx="57" formatCode="0.00E+00">
                  <c:v>-5.34717324232949E-2</c:v>
                </c:pt>
                <c:pt idx="58">
                  <c:v>0.20606865270453301</c:v>
                </c:pt>
                <c:pt idx="59">
                  <c:v>-0.74607758473800601</c:v>
                </c:pt>
                <c:pt idx="60">
                  <c:v>-1.2537763939478399</c:v>
                </c:pt>
                <c:pt idx="61">
                  <c:v>1.68894329496949</c:v>
                </c:pt>
                <c:pt idx="62">
                  <c:v>0.16987146130682601</c:v>
                </c:pt>
                <c:pt idx="63" formatCode="0.00E+00">
                  <c:v>7.6242984120902593E-2</c:v>
                </c:pt>
                <c:pt idx="64">
                  <c:v>-0.45828338683351999</c:v>
                </c:pt>
                <c:pt idx="65">
                  <c:v>-1.5090263665325701</c:v>
                </c:pt>
                <c:pt idx="66">
                  <c:v>1.5273018690981599</c:v>
                </c:pt>
                <c:pt idx="67">
                  <c:v>0.43397541392202799</c:v>
                </c:pt>
                <c:pt idx="68" formatCode="0.00E+00">
                  <c:v>-6.4181636464964706E-2</c:v>
                </c:pt>
                <c:pt idx="69">
                  <c:v>-0.19143859281294701</c:v>
                </c:pt>
                <c:pt idx="70">
                  <c:v>-1.6785377324440001</c:v>
                </c:pt>
                <c:pt idx="71">
                  <c:v>1.27906833547425</c:v>
                </c:pt>
                <c:pt idx="72">
                  <c:v>0.72076057514918201</c:v>
                </c:pt>
                <c:pt idx="73">
                  <c:v>-0.19569068786389399</c:v>
                </c:pt>
                <c:pt idx="74" formatCode="0.00E+00">
                  <c:v>3.6063018602953197E-2</c:v>
                </c:pt>
                <c:pt idx="75">
                  <c:v>-1.7553923773862701</c:v>
                </c:pt>
                <c:pt idx="76">
                  <c:v>0.95678042785374595</c:v>
                </c:pt>
                <c:pt idx="77">
                  <c:v>1.0092115084597</c:v>
                </c:pt>
                <c:pt idx="78">
                  <c:v>-0.29955282329224697</c:v>
                </c:pt>
                <c:pt idx="79">
                  <c:v>0.21003354276515401</c:v>
                </c:pt>
                <c:pt idx="80">
                  <c:v>-1.7392135630113501</c:v>
                </c:pt>
                <c:pt idx="81">
                  <c:v>0.57830266174406697</c:v>
                </c:pt>
                <c:pt idx="82">
                  <c:v>1.27700891029434</c:v>
                </c:pt>
                <c:pt idx="83">
                  <c:v>-0.35947056442295799</c:v>
                </c:pt>
                <c:pt idx="84">
                  <c:v>0.32153922210762298</c:v>
                </c:pt>
                <c:pt idx="85">
                  <c:v>-1.6360818967612301</c:v>
                </c:pt>
                <c:pt idx="86">
                  <c:v>0.165563019781472</c:v>
                </c:pt>
                <c:pt idx="87">
                  <c:v>1.50228836172971</c:v>
                </c:pt>
                <c:pt idx="88">
                  <c:v>-0.36303319209060197</c:v>
                </c:pt>
                <c:pt idx="89">
                  <c:v>0.36751198993345102</c:v>
                </c:pt>
                <c:pt idx="90">
                  <c:v>-1.4579575989633999</c:v>
                </c:pt>
                <c:pt idx="91">
                  <c:v>-0.25702475804563202</c:v>
                </c:pt>
                <c:pt idx="92">
                  <c:v>1.66538657521488</c:v>
                </c:pt>
                <c:pt idx="93">
                  <c:v>-0.30285342967324702</c:v>
                </c:pt>
                <c:pt idx="94">
                  <c:v>0.35087772311503901</c:v>
                </c:pt>
                <c:pt idx="95">
                  <c:v>-1.2216567816402499</c:v>
                </c:pt>
                <c:pt idx="96">
                  <c:v>-0.66433138595119601</c:v>
                </c:pt>
                <c:pt idx="97">
                  <c:v>1.7504364211015</c:v>
                </c:pt>
                <c:pt idx="98">
                  <c:v>-0.17729474788482499</c:v>
                </c:pt>
                <c:pt idx="99">
                  <c:v>0.28019332571789501</c:v>
                </c:pt>
                <c:pt idx="100">
                  <c:v>-0.94746441435227702</c:v>
                </c:pt>
                <c:pt idx="101">
                  <c:v>-1.0323376799264901</c:v>
                </c:pt>
                <c:pt idx="102">
                  <c:v>1.74668354492616</c:v>
                </c:pt>
                <c:pt idx="103" formatCode="0.00E+00">
                  <c:v>9.2711991743802402E-3</c:v>
                </c:pt>
                <c:pt idx="104">
                  <c:v>0.168824028444305</c:v>
                </c:pt>
                <c:pt idx="105">
                  <c:v>-0.65749502776466395</c:v>
                </c:pt>
                <c:pt idx="106">
                  <c:v>-1.3398742058209701</c:v>
                </c:pt>
                <c:pt idx="107">
                  <c:v>1.6494190120821599</c:v>
                </c:pt>
                <c:pt idx="108">
                  <c:v>0.246699963118583</c:v>
                </c:pt>
                <c:pt idx="109" formatCode="0.00E+00">
                  <c:v>3.3729011114263602E-2</c:v>
                </c:pt>
                <c:pt idx="110">
                  <c:v>-0.37393175416118102</c:v>
                </c:pt>
                <c:pt idx="111">
                  <c:v>-1.57014027125711</c:v>
                </c:pt>
                <c:pt idx="112">
                  <c:v>1.46045243584331</c:v>
                </c:pt>
                <c:pt idx="113">
                  <c:v>0.51978606723823595</c:v>
                </c:pt>
                <c:pt idx="114">
                  <c:v>-0.106045279940109</c:v>
                </c:pt>
                <c:pt idx="115">
                  <c:v>-0.117283484809585</c:v>
                </c:pt>
                <c:pt idx="116">
                  <c:v>-1.71188499543737</c:v>
                </c:pt>
                <c:pt idx="117">
                  <c:v>1.1880860858576601</c:v>
                </c:pt>
                <c:pt idx="118">
                  <c:v>0.80939655641014396</c:v>
                </c:pt>
                <c:pt idx="119">
                  <c:v>-0.23104142389582899</c:v>
                </c:pt>
                <c:pt idx="120" formatCode="0.00E+00">
                  <c:v>9.52019817602449E-2</c:v>
                </c:pt>
                <c:pt idx="121">
                  <c:v>-1.7601598166616801</c:v>
                </c:pt>
                <c:pt idx="122">
                  <c:v>0.84658968727716499</c:v>
                </c:pt>
                <c:pt idx="123">
                  <c:v>1.0939378855007</c:v>
                </c:pt>
                <c:pt idx="124">
                  <c:v>-0.32310070060121898</c:v>
                </c:pt>
                <c:pt idx="125">
                  <c:v>0.25084375840662798</c:v>
                </c:pt>
                <c:pt idx="126">
                  <c:v>-1.71658555029507</c:v>
                </c:pt>
                <c:pt idx="127">
                  <c:v>0.45521490339591503</c:v>
                </c:pt>
                <c:pt idx="128">
                  <c:v>1.35104083274094</c:v>
                </c:pt>
                <c:pt idx="129">
                  <c:v>-0.36696725969917499</c:v>
                </c:pt>
                <c:pt idx="130">
                  <c:v>0.34245034404739599</c:v>
                </c:pt>
                <c:pt idx="131">
                  <c:v>-1.5891153182006199</c:v>
                </c:pt>
                <c:pt idx="132" formatCode="0.00E+00">
                  <c:v>3.6824738341367402E-2</c:v>
                </c:pt>
                <c:pt idx="133">
                  <c:v>1.55933038011779</c:v>
                </c:pt>
                <c:pt idx="134">
                  <c:v>-0.35165631079485798</c:v>
                </c:pt>
                <c:pt idx="135">
                  <c:v>0.36878726271002898</c:v>
                </c:pt>
                <c:pt idx="136">
                  <c:v>-1.3913143102982599</c:v>
                </c:pt>
                <c:pt idx="137">
                  <c:v>-0.383756567759232</c:v>
                </c:pt>
                <c:pt idx="138">
                  <c:v>1.70014029812311</c:v>
                </c:pt>
                <c:pt idx="139">
                  <c:v>-0.27147468882537901</c:v>
                </c:pt>
                <c:pt idx="140">
                  <c:v>0.33455483041905898</c:v>
                </c:pt>
                <c:pt idx="141">
                  <c:v>-1.14121527343537</c:v>
                </c:pt>
                <c:pt idx="142">
                  <c:v>-0.78154555211340204</c:v>
                </c:pt>
                <c:pt idx="143">
                  <c:v>1.75903608783111</c:v>
                </c:pt>
                <c:pt idx="144">
                  <c:v>-0.126609891516589</c:v>
                </c:pt>
                <c:pt idx="145">
                  <c:v>0.24988020591143301</c:v>
                </c:pt>
                <c:pt idx="146">
                  <c:v>-0.85984185173427696</c:v>
                </c:pt>
                <c:pt idx="147">
                  <c:v>-1.1332138785839101</c:v>
                </c:pt>
                <c:pt idx="148">
                  <c:v>1.7270246680947099</c:v>
                </c:pt>
                <c:pt idx="149" formatCode="0.00E+00">
                  <c:v>7.67618591694883E-2</c:v>
                </c:pt>
                <c:pt idx="150">
                  <c:v>0.12936669648757601</c:v>
                </c:pt>
                <c:pt idx="151">
                  <c:v>-0.569517799413643</c:v>
                </c:pt>
                <c:pt idx="152">
                  <c:v>-1.4187744780834499</c:v>
                </c:pt>
                <c:pt idx="153">
                  <c:v>1.60135359047609</c:v>
                </c:pt>
                <c:pt idx="154">
                  <c:v>0.32685954916603099</c:v>
                </c:pt>
                <c:pt idx="155" formatCode="0.00E+00">
                  <c:v>-9.2213553849588899E-3</c:v>
                </c:pt>
                <c:pt idx="156">
                  <c:v>-0.292096607093427</c:v>
                </c:pt>
                <c:pt idx="157">
                  <c:v>-1.62300904082491</c:v>
                </c:pt>
                <c:pt idx="158">
                  <c:v>1.38583469386931</c:v>
                </c:pt>
                <c:pt idx="159">
                  <c:v>0.607144962645079</c:v>
                </c:pt>
                <c:pt idx="160">
                  <c:v>-0.14653069408140301</c:v>
                </c:pt>
                <c:pt idx="161" formatCode="0.00E+00">
                  <c:v>-4.7251925011199902E-2</c:v>
                </c:pt>
                <c:pt idx="162">
                  <c:v>-1.7365268048737399</c:v>
                </c:pt>
                <c:pt idx="163">
                  <c:v>1.0906644353274899</c:v>
                </c:pt>
                <c:pt idx="164">
                  <c:v>0.89756844707878503</c:v>
                </c:pt>
                <c:pt idx="165">
                  <c:v>-0.26332036509446599</c:v>
                </c:pt>
                <c:pt idx="166">
                  <c:v>0.14903612253991499</c:v>
                </c:pt>
                <c:pt idx="167">
                  <c:v>-1.75637363330878</c:v>
                </c:pt>
                <c:pt idx="168">
                  <c:v>0.73175270145111304</c:v>
                </c:pt>
                <c:pt idx="169">
                  <c:v>1.1761153794222901</c:v>
                </c:pt>
                <c:pt idx="170">
                  <c:v>-0.34215380729443501</c:v>
                </c:pt>
                <c:pt idx="171">
                  <c:v>0.285679629169798</c:v>
                </c:pt>
                <c:pt idx="172">
                  <c:v>-1.68614578479592</c:v>
                </c:pt>
                <c:pt idx="173">
                  <c:v>0.32961058518591302</c:v>
                </c:pt>
                <c:pt idx="174">
                  <c:v>1.4205315726654699</c:v>
                </c:pt>
                <c:pt idx="175">
                  <c:v>-0.36894433653727599</c:v>
                </c:pt>
                <c:pt idx="176">
                  <c:v>0.357272919908522</c:v>
                </c:pt>
                <c:pt idx="177">
                  <c:v>-1.53560175645912</c:v>
                </c:pt>
                <c:pt idx="178" formatCode="0.00E+00">
                  <c:v>-9.2117655222189898E-2</c:v>
                </c:pt>
                <c:pt idx="179">
                  <c:v>1.6100912124275999</c:v>
                </c:pt>
                <c:pt idx="180">
                  <c:v>-0.33422822941445901</c:v>
                </c:pt>
                <c:pt idx="181">
                  <c:v>0.36441302039130502</c:v>
                </c:pt>
                <c:pt idx="182">
                  <c:v>-1.3198050292080199</c:v>
                </c:pt>
                <c:pt idx="183">
                  <c:v>-0.50836520429899601</c:v>
                </c:pt>
                <c:pt idx="184">
                  <c:v>1.7272670720688199</c:v>
                </c:pt>
                <c:pt idx="185">
                  <c:v>-0.234061350387747</c:v>
                </c:pt>
                <c:pt idx="186">
                  <c:v>0.313527325611062</c:v>
                </c:pt>
                <c:pt idx="187">
                  <c:v>-1.0578673528700699</c:v>
                </c:pt>
                <c:pt idx="188">
                  <c:v>-0.89446349671516501</c:v>
                </c:pt>
                <c:pt idx="189">
                  <c:v>1.7591700358917199</c:v>
                </c:pt>
                <c:pt idx="190" formatCode="0.00E+00">
                  <c:v>-7.0465312941759506E-2</c:v>
                </c:pt>
                <c:pt idx="191">
                  <c:v>0.21622462304816301</c:v>
                </c:pt>
                <c:pt idx="192">
                  <c:v>-0.77139346077573701</c:v>
                </c:pt>
                <c:pt idx="193">
                  <c:v>-1.2279321699830199</c:v>
                </c:pt>
                <c:pt idx="194">
                  <c:v>1.6986427953713701</c:v>
                </c:pt>
                <c:pt idx="195">
                  <c:v>0.14861486075969399</c:v>
                </c:pt>
                <c:pt idx="196" formatCode="0.00E+00">
                  <c:v>8.8223705321551896E-2</c:v>
                </c:pt>
                <c:pt idx="197">
                  <c:v>-0.482751331173081</c:v>
                </c:pt>
                <c:pt idx="198">
                  <c:v>-1.49009954064303</c:v>
                </c:pt>
                <c:pt idx="199">
                  <c:v>1.54491956787229</c:v>
                </c:pt>
                <c:pt idx="200">
                  <c:v>0.409840574466249</c:v>
                </c:pt>
                <c:pt idx="201" formatCode="0.00E+00">
                  <c:v>-5.2052467930898003E-2</c:v>
                </c:pt>
                <c:pt idx="202">
                  <c:v>-0.21330548311251099</c:v>
                </c:pt>
                <c:pt idx="203">
                  <c:v>-1.66742834007367</c:v>
                </c:pt>
                <c:pt idx="204">
                  <c:v>1.30379769000565</c:v>
                </c:pt>
                <c:pt idx="205">
                  <c:v>0.69545696972479099</c:v>
                </c:pt>
                <c:pt idx="206">
                  <c:v>-0.185102409155007</c:v>
                </c:pt>
                <c:pt idx="207" formatCode="0.00E+00">
                  <c:v>1.8246743711374101E-2</c:v>
                </c:pt>
                <c:pt idx="208">
                  <c:v>-1.75244467225812</c:v>
                </c:pt>
                <c:pt idx="209">
                  <c:v>0.98730527061541995</c:v>
                </c:pt>
                <c:pt idx="210">
                  <c:v>0.98464182170105496</c:v>
                </c:pt>
                <c:pt idx="211">
                  <c:v>-0.29205935731653798</c:v>
                </c:pt>
                <c:pt idx="212">
                  <c:v>0.19730460810602099</c:v>
                </c:pt>
                <c:pt idx="213">
                  <c:v>-1.74419941148179</c:v>
                </c:pt>
                <c:pt idx="214">
                  <c:v>0.61288871924446298</c:v>
                </c:pt>
                <c:pt idx="215">
                  <c:v>1.25512023511658</c:v>
                </c:pt>
                <c:pt idx="216">
                  <c:v>-0.356352972984395</c:v>
                </c:pt>
                <c:pt idx="217">
                  <c:v>0.31444680137853798</c:v>
                </c:pt>
                <c:pt idx="218">
                  <c:v>-1.64822806876043</c:v>
                </c:pt>
                <c:pt idx="219">
                  <c:v>0.20218175890481599</c:v>
                </c:pt>
                <c:pt idx="220">
                  <c:v>1.4849178305408499</c:v>
                </c:pt>
                <c:pt idx="221">
                  <c:v>-0.365184412178024</c:v>
                </c:pt>
                <c:pt idx="222">
                  <c:v>0.366083327226705</c:v>
                </c:pt>
                <c:pt idx="223">
                  <c:v>-1.4760146082224801</c:v>
                </c:pt>
                <c:pt idx="224">
                  <c:v>-0.22054950413180799</c:v>
                </c:pt>
                <c:pt idx="225">
                  <c:v>1.65411366568519</c:v>
                </c:pt>
                <c:pt idx="226">
                  <c:v>-0.310694605130726</c:v>
                </c:pt>
                <c:pt idx="227">
                  <c:v>0.35462663388571702</c:v>
                </c:pt>
                <c:pt idx="228">
                  <c:v>-1.2440036666673799</c:v>
                </c:pt>
                <c:pt idx="229">
                  <c:v>-0.63016535538524698</c:v>
                </c:pt>
                <c:pt idx="230">
                  <c:v>1.7464536879085899</c:v>
                </c:pt>
                <c:pt idx="231">
                  <c:v>-0.19073004707725999</c:v>
                </c:pt>
                <c:pt idx="232">
                  <c:v>0.28817069073246898</c:v>
                </c:pt>
                <c:pt idx="233">
                  <c:v>-0.97224103808784601</c:v>
                </c:pt>
                <c:pt idx="234">
                  <c:v>-1.0024789277652599</c:v>
                </c:pt>
                <c:pt idx="235">
                  <c:v>1.7506961077720899</c:v>
                </c:pt>
                <c:pt idx="236" formatCode="0.00E+00">
                  <c:v>-9.1425378022529299E-3</c:v>
                </c:pt>
                <c:pt idx="237">
                  <c:v>0.17970603895763901</c:v>
                </c:pt>
                <c:pt idx="238">
                  <c:v>-0.68275133039004199</c:v>
                </c:pt>
                <c:pt idx="239">
                  <c:v>-1.3160088385061599</c:v>
                </c:pt>
                <c:pt idx="240">
                  <c:v>1.6615808884374701</c:v>
                </c:pt>
                <c:pt idx="241">
                  <c:v>0.224403466950722</c:v>
                </c:pt>
                <c:pt idx="242" formatCode="0.00E+00">
                  <c:v>4.5935909319580498E-2</c:v>
                </c:pt>
                <c:pt idx="243">
                  <c:v>-0.397782089348097</c:v>
                </c:pt>
                <c:pt idx="244">
                  <c:v>-1.5535223269621301</c:v>
                </c:pt>
                <c:pt idx="245">
                  <c:v>1.4803449213115201</c:v>
                </c:pt>
                <c:pt idx="246">
                  <c:v>0.49510286322026498</c:v>
                </c:pt>
                <c:pt idx="247" formatCode="0.00E+00">
                  <c:v>-9.4209654846758195E-2</c:v>
                </c:pt>
                <c:pt idx="248">
                  <c:v>-0.13805380739371001</c:v>
                </c:pt>
                <c:pt idx="249">
                  <c:v>-1.7032497244642</c:v>
                </c:pt>
                <c:pt idx="250">
                  <c:v>1.21474008386056</c:v>
                </c:pt>
                <c:pt idx="251">
                  <c:v>0.78410985918812204</c:v>
                </c:pt>
                <c:pt idx="252">
                  <c:v>-0.22124063360899901</c:v>
                </c:pt>
                <c:pt idx="253" formatCode="0.00E+00">
                  <c:v>7.8845701204475996E-2</c:v>
                </c:pt>
                <c:pt idx="254">
                  <c:v>-1.7596769847974401</c:v>
                </c:pt>
                <c:pt idx="255">
                  <c:v>0.87855043404293298</c:v>
                </c:pt>
                <c:pt idx="256">
                  <c:v>1.06998014283575</c:v>
                </c:pt>
                <c:pt idx="257">
                  <c:v>-0.31681935343221201</c:v>
                </c:pt>
                <c:pt idx="258">
                  <c:v>0.239795988296538</c:v>
                </c:pt>
                <c:pt idx="259">
                  <c:v>-1.72385623667567</c:v>
                </c:pt>
                <c:pt idx="260">
                  <c:v>0.49064419742058901</c:v>
                </c:pt>
                <c:pt idx="261">
                  <c:v>1.33034194242054</c:v>
                </c:pt>
                <c:pt idx="262">
                  <c:v>-0.365379196801211</c:v>
                </c:pt>
                <c:pt idx="263">
                  <c:v>0.33710308488128099</c:v>
                </c:pt>
                <c:pt idx="264">
                  <c:v>-1.6032122572016401</c:v>
                </c:pt>
                <c:pt idx="265" formatCode="0.00E+00">
                  <c:v>7.3632829684567594E-2</c:v>
                </c:pt>
                <c:pt idx="266">
                  <c:v>1.54366406049453</c:v>
                </c:pt>
                <c:pt idx="267">
                  <c:v>-0.35551806560521398</c:v>
                </c:pt>
                <c:pt idx="268">
                  <c:v>0.36900860685317699</c:v>
                </c:pt>
                <c:pt idx="269">
                  <c:v>-1.4108624050909899</c:v>
                </c:pt>
                <c:pt idx="270">
                  <c:v>-0.34775960997890598</c:v>
                </c:pt>
                <c:pt idx="271">
                  <c:v>1.69098080602306</c:v>
                </c:pt>
                <c:pt idx="272">
                  <c:v>-0.28105293586989</c:v>
                </c:pt>
                <c:pt idx="273">
                  <c:v>0.33971049653985202</c:v>
                </c:pt>
                <c:pt idx="274">
                  <c:v>-1.16450575782753</c:v>
                </c:pt>
                <c:pt idx="275">
                  <c:v>-0.74849071082292196</c:v>
                </c:pt>
                <c:pt idx="276">
                  <c:v>1.7574366976740901</c:v>
                </c:pt>
                <c:pt idx="277">
                  <c:v>-0.14164888767598399</c:v>
                </c:pt>
                <c:pt idx="278">
                  <c:v>0.25889611989323102</c:v>
                </c:pt>
                <c:pt idx="279">
                  <c:v>-0.88497094592648695</c:v>
                </c:pt>
                <c:pt idx="280">
                  <c:v>-1.1050186270536599</c:v>
                </c:pt>
                <c:pt idx="281">
                  <c:v>1.73352764008108</c:v>
                </c:pt>
                <c:pt idx="282" formatCode="0.00E+00">
                  <c:v>5.70300318685407E-2</c:v>
                </c:pt>
                <c:pt idx="283">
                  <c:v>0.14082741180059</c:v>
                </c:pt>
                <c:pt idx="284">
                  <c:v>-0.594538802228184</c:v>
                </c:pt>
                <c:pt idx="285">
                  <c:v>-1.3970047539980299</c:v>
                </c:pt>
                <c:pt idx="286">
                  <c:v>1.61593889652268</c:v>
                </c:pt>
                <c:pt idx="287">
                  <c:v>0.30366255147781901</c:v>
                </c:pt>
                <c:pt idx="288" formatCode="0.00E+00">
                  <c:v>3.0535340478771802E-3</c:v>
                </c:pt>
                <c:pt idx="289">
                  <c:v>-0.31517334219130999</c:v>
                </c:pt>
                <c:pt idx="290">
                  <c:v>-1.60876842138165</c:v>
                </c:pt>
                <c:pt idx="291">
                  <c:v>1.40791173186209</c:v>
                </c:pt>
                <c:pt idx="292">
                  <c:v>0.582079565735375</c:v>
                </c:pt>
                <c:pt idx="293">
                  <c:v>-0.135143759510053</c:v>
                </c:pt>
                <c:pt idx="294" formatCode="0.00E+00">
                  <c:v>-6.6801392079901906E-2</c:v>
                </c:pt>
                <c:pt idx="295">
                  <c:v>-1.7303814047285999</c:v>
                </c:pt>
                <c:pt idx="296">
                  <c:v>1.11910758540517</c:v>
                </c:pt>
                <c:pt idx="297">
                  <c:v>0.87247875264469699</c:v>
                </c:pt>
                <c:pt idx="298">
                  <c:v>-0.25444552929998798</c:v>
                </c:pt>
                <c:pt idx="299">
                  <c:v>0.13422314420845599</c:v>
                </c:pt>
                <c:pt idx="300">
                  <c:v>-1.7583184333231301</c:v>
                </c:pt>
                <c:pt idx="301">
                  <c:v>0.76497812956539202</c:v>
                </c:pt>
                <c:pt idx="302">
                  <c:v>1.15294945231577</c:v>
                </c:pt>
                <c:pt idx="303">
                  <c:v>-0.33719407690582298</c:v>
                </c:pt>
                <c:pt idx="304">
                  <c:v>0.276349489771826</c:v>
                </c:pt>
                <c:pt idx="305">
                  <c:v>-1.6956148379959599</c:v>
                </c:pt>
                <c:pt idx="306">
                  <c:v>0.36568845199122602</c:v>
                </c:pt>
                <c:pt idx="307">
                  <c:v>1.40118779713826</c:v>
                </c:pt>
                <c:pt idx="308">
                  <c:v>-0.36895640053384599</c:v>
                </c:pt>
                <c:pt idx="309">
                  <c:v>0.35365844987044198</c:v>
                </c:pt>
                <c:pt idx="310">
                  <c:v>-1.5515212665470199</c:v>
                </c:pt>
                <c:pt idx="311" formatCode="0.00E+00">
                  <c:v>-5.53242110103178E-2</c:v>
                </c:pt>
                <c:pt idx="312">
                  <c:v>1.59626653845928</c:v>
                </c:pt>
                <c:pt idx="313">
                  <c:v>-0.33982545410729498</c:v>
                </c:pt>
                <c:pt idx="314">
                  <c:v>0.366225168934668</c:v>
                </c:pt>
                <c:pt idx="315">
                  <c:v>-1.3406849294462</c:v>
                </c:pt>
                <c:pt idx="316">
                  <c:v>-0.47304504879113901</c:v>
                </c:pt>
                <c:pt idx="317">
                  <c:v>1.72031920919662</c:v>
                </c:pt>
                <c:pt idx="318">
                  <c:v>-0.24535290488470601</c:v>
                </c:pt>
                <c:pt idx="319">
                  <c:v>0.319989548918935</c:v>
                </c:pt>
                <c:pt idx="320">
                  <c:v>-1.0819239955811499</c:v>
                </c:pt>
                <c:pt idx="321">
                  <c:v>-0.86269845445591697</c:v>
                </c:pt>
                <c:pt idx="322">
                  <c:v>1.76000458635811</c:v>
                </c:pt>
                <c:pt idx="323" formatCode="0.00E+00">
                  <c:v>-8.7036495852427703E-2</c:v>
                </c:pt>
                <c:pt idx="324">
                  <c:v>0.22614706680997201</c:v>
                </c:pt>
                <c:pt idx="325">
                  <c:v>-0.79669359863344902</c:v>
                </c:pt>
                <c:pt idx="326">
                  <c:v>-1.2015462703703299</c:v>
                </c:pt>
                <c:pt idx="327">
                  <c:v>1.7076343799429901</c:v>
                </c:pt>
                <c:pt idx="328">
                  <c:v>0.12767931393811599</c:v>
                </c:pt>
                <c:pt idx="329">
                  <c:v>0.10011104831238</c:v>
                </c:pt>
                <c:pt idx="330">
                  <c:v>-0.50736592275597403</c:v>
                </c:pt>
                <c:pt idx="331">
                  <c:v>-1.4705282255684</c:v>
                </c:pt>
                <c:pt idx="332">
                  <c:v>1.56187333928158</c:v>
                </c:pt>
                <c:pt idx="333">
                  <c:v>0.38589186062792702</c:v>
                </c:pt>
                <c:pt idx="334" formatCode="0.00E+00">
                  <c:v>-3.98683293656956E-2</c:v>
                </c:pt>
                <c:pt idx="335">
                  <c:v>-0.23546111679838799</c:v>
                </c:pt>
                <c:pt idx="336">
                  <c:v>-1.6556177279725599</c:v>
                </c:pt>
                <c:pt idx="337">
                  <c:v>1.3279544606860401</c:v>
                </c:pt>
                <c:pt idx="338">
                  <c:v>0.67018123061330304</c:v>
                </c:pt>
                <c:pt idx="339">
                  <c:v>-0.17431563789247601</c:v>
                </c:pt>
                <c:pt idx="340" formatCode="0.00E+00">
                  <c:v>3.0783779887077999E-5</c:v>
                </c:pt>
                <c:pt idx="341">
                  <c:v>-1.7487886055531801</c:v>
                </c:pt>
                <c:pt idx="342">
                  <c:v>1.0173900537823699</c:v>
                </c:pt>
                <c:pt idx="343">
                  <c:v>0.95993068457546904</c:v>
                </c:pt>
                <c:pt idx="344">
                  <c:v>-0.284241335621013</c:v>
                </c:pt>
                <c:pt idx="345">
                  <c:v>0.184104431574133</c:v>
                </c:pt>
                <c:pt idx="346">
                  <c:v>-1.74851903869447</c:v>
                </c:pt>
                <c:pt idx="347">
                  <c:v>0.64719906659251303</c:v>
                </c:pt>
                <c:pt idx="348">
                  <c:v>1.2329230623810701</c:v>
                </c:pt>
                <c:pt idx="349">
                  <c:v>-0.35281343697654499</c:v>
                </c:pt>
                <c:pt idx="350">
                  <c:v>0.30685592089776798</c:v>
                </c:pt>
                <c:pt idx="351">
                  <c:v>-1.6597953649039301</c:v>
                </c:pt>
                <c:pt idx="352">
                  <c:v>0.238709144562533</c:v>
                </c:pt>
                <c:pt idx="353">
                  <c:v>1.4670873492393599</c:v>
                </c:pt>
                <c:pt idx="354">
                  <c:v>-0.36685385589074998</c:v>
                </c:pt>
                <c:pt idx="355">
                  <c:v>0.36417462529066202</c:v>
                </c:pt>
                <c:pt idx="356">
                  <c:v>-1.49361778242147</c:v>
                </c:pt>
                <c:pt idx="357">
                  <c:v>-0.18397460717915901</c:v>
                </c:pt>
                <c:pt idx="358">
                  <c:v>1.6422572133786899</c:v>
                </c:pt>
                <c:pt idx="359">
                  <c:v>-0.31803755248925297</c:v>
                </c:pt>
                <c:pt idx="360">
                  <c:v>0.35795712318356199</c:v>
                </c:pt>
                <c:pt idx="361">
                  <c:v>-1.2660491176239099</c:v>
                </c:pt>
                <c:pt idx="362">
                  <c:v>-0.59571592734661705</c:v>
                </c:pt>
                <c:pt idx="363">
                  <c:v>1.74180190687599</c:v>
                </c:pt>
                <c:pt idx="364">
                  <c:v>-0.20369632665547799</c:v>
                </c:pt>
                <c:pt idx="365">
                  <c:v>0.295828480585279</c:v>
                </c:pt>
                <c:pt idx="366">
                  <c:v>-0.99688365610996499</c:v>
                </c:pt>
                <c:pt idx="367">
                  <c:v>-0.97217358653770103</c:v>
                </c:pt>
                <c:pt idx="368">
                  <c:v>1.75399957597644</c:v>
                </c:pt>
                <c:pt idx="369" formatCode="0.00E+00">
                  <c:v>-2.7160660841920099E-2</c:v>
                </c:pt>
                <c:pt idx="370">
                  <c:v>0.190395547830811</c:v>
                </c:pt>
                <c:pt idx="371">
                  <c:v>-0.70804273543202301</c:v>
                </c:pt>
                <c:pt idx="372">
                  <c:v>-1.29156598167508</c:v>
                </c:pt>
                <c:pt idx="373">
                  <c:v>1.67304299900856</c:v>
                </c:pt>
                <c:pt idx="374">
                  <c:v>0.20239008899789199</c:v>
                </c:pt>
                <c:pt idx="375" formatCode="0.00E+00">
                  <c:v>5.8094309532205103E-2</c:v>
                </c:pt>
                <c:pt idx="376">
                  <c:v>-0.42182501229124503</c:v>
                </c:pt>
                <c:pt idx="377">
                  <c:v>-1.53623751384806</c:v>
                </c:pt>
                <c:pt idx="378">
                  <c:v>1.4995964842448599</c:v>
                </c:pt>
                <c:pt idx="379">
                  <c:v>0.47055955218140499</c:v>
                </c:pt>
                <c:pt idx="380" formatCode="0.00E+00">
                  <c:v>-8.2274266691480399E-2</c:v>
                </c:pt>
                <c:pt idx="381">
                  <c:v>-0.15915037542900001</c:v>
                </c:pt>
                <c:pt idx="382">
                  <c:v>-1.69390574924503</c:v>
                </c:pt>
                <c:pt idx="383">
                  <c:v>1.24085784853574</c:v>
                </c:pt>
                <c:pt idx="384">
                  <c:v>0.75880006232601505</c:v>
                </c:pt>
                <c:pt idx="385">
                  <c:v>-0.21120058030508801</c:v>
                </c:pt>
                <c:pt idx="386" formatCode="0.00E+00">
                  <c:v>6.2063490161367398E-2</c:v>
                </c:pt>
                <c:pt idx="387">
                  <c:v>-1.7584935162361299</c:v>
                </c:pt>
                <c:pt idx="388">
                  <c:v>0.91011827805459999</c:v>
                </c:pt>
                <c:pt idx="389">
                  <c:v>1.04582924289888</c:v>
                </c:pt>
                <c:pt idx="390">
                  <c:v>-0.31018031125699203</c:v>
                </c:pt>
                <c:pt idx="391">
                  <c:v>0.228263865095374</c:v>
                </c:pt>
                <c:pt idx="392">
                  <c:v>-1.73048278438354</c:v>
                </c:pt>
                <c:pt idx="393">
                  <c:v>0.52585236931165302</c:v>
                </c:pt>
                <c:pt idx="394">
                  <c:v>1.3092862120050399</c:v>
                </c:pt>
                <c:pt idx="395">
                  <c:v>-0.363346669438043</c:v>
                </c:pt>
                <c:pt idx="396">
                  <c:v>0.33125818120024197</c:v>
                </c:pt>
                <c:pt idx="397">
                  <c:v>-1.61676481527917</c:v>
                </c:pt>
                <c:pt idx="398">
                  <c:v>0.110407636229242</c:v>
                </c:pt>
                <c:pt idx="399">
                  <c:v>1.52749670523598</c:v>
                </c:pt>
                <c:pt idx="400">
                  <c:v>-0.35888826722653799</c:v>
                </c:pt>
                <c:pt idx="401">
                  <c:v>0.36876430240985503</c:v>
                </c:pt>
                <c:pt idx="402">
                  <c:v>-1.43000069120256</c:v>
                </c:pt>
                <c:pt idx="403">
                  <c:v>-0.311605680045489</c:v>
                </c:pt>
                <c:pt idx="404">
                  <c:v>1.6812073127692599</c:v>
                </c:pt>
                <c:pt idx="405">
                  <c:v>-0.29013700512295798</c:v>
                </c:pt>
                <c:pt idx="406">
                  <c:v>0.34447424645438401</c:v>
                </c:pt>
                <c:pt idx="407">
                  <c:v>-1.1875447808695601</c:v>
                </c:pt>
                <c:pt idx="408">
                  <c:v>-0.71510004539211403</c:v>
                </c:pt>
                <c:pt idx="409">
                  <c:v>1.75515100659501</c:v>
                </c:pt>
                <c:pt idx="410">
                  <c:v>-0.156236693930979</c:v>
                </c:pt>
                <c:pt idx="411">
                  <c:v>0.26762863028732597</c:v>
                </c:pt>
                <c:pt idx="412">
                  <c:v>-0.91001795030640598</c:v>
                </c:pt>
                <c:pt idx="413">
                  <c:v>-1.07633304536357</c:v>
                </c:pt>
                <c:pt idx="414">
                  <c:v>1.7393190481279099</c:v>
                </c:pt>
                <c:pt idx="415" formatCode="0.00E+00">
                  <c:v>3.7663390535519203E-2</c:v>
                </c:pt>
                <c:pt idx="416">
                  <c:v>0.15213822854466</c:v>
                </c:pt>
                <c:pt idx="417">
                  <c:v>-0.61964466355799497</c:v>
                </c:pt>
                <c:pt idx="418">
                  <c:v>-1.3746255957107301</c:v>
                </c:pt>
                <c:pt idx="419">
                  <c:v>1.62983720074656</c:v>
                </c:pt>
                <c:pt idx="420">
                  <c:v>0.28070787132116498</c:v>
                </c:pt>
                <c:pt idx="421" formatCode="0.00E+00">
                  <c:v>1.53252025552839E-2</c:v>
                </c:pt>
                <c:pt idx="422">
                  <c:v>-0.33848638360285199</c:v>
                </c:pt>
                <c:pt idx="423">
                  <c:v>-1.5938429838381301</c:v>
                </c:pt>
                <c:pt idx="424">
                  <c:v>1.4293751243072499</c:v>
                </c:pt>
                <c:pt idx="425">
                  <c:v>0.55710598561264502</c:v>
                </c:pt>
                <c:pt idx="426">
                  <c:v>-0.123613085504054</c:v>
                </c:pt>
                <c:pt idx="427" formatCode="0.00E+00">
                  <c:v>-8.6711439254614497E-2</c:v>
                </c:pt>
                <c:pt idx="428">
                  <c:v>-1.72352446590855</c:v>
                </c:pt>
                <c:pt idx="429">
                  <c:v>1.1470544535196801</c:v>
                </c:pt>
                <c:pt idx="430">
                  <c:v>0.84731433289776104</c:v>
                </c:pt>
                <c:pt idx="431">
                  <c:v>-0.245292623863652</c:v>
                </c:pt>
                <c:pt idx="432">
                  <c:v>0.118961836675145</c:v>
                </c:pt>
                <c:pt idx="433">
                  <c:v>-1.7595748342511499</c:v>
                </c:pt>
                <c:pt idx="434">
                  <c:v>0.79786046293873603</c:v>
                </c:pt>
                <c:pt idx="435">
                  <c:v>1.12953925390274</c:v>
                </c:pt>
                <c:pt idx="436">
                  <c:v>-0.33184646365065301</c:v>
                </c:pt>
                <c:pt idx="437">
                  <c:v>0.26652609325808502</c:v>
                </c:pt>
                <c:pt idx="438">
                  <c:v>-1.70446586582563</c:v>
                </c:pt>
                <c:pt idx="439">
                  <c:v>0.401601280965032</c:v>
                </c:pt>
                <c:pt idx="440">
                  <c:v>1.38144065395518</c:v>
                </c:pt>
                <c:pt idx="441">
                  <c:v>-0.36850517905603702</c:v>
                </c:pt>
                <c:pt idx="442">
                  <c:v>0.34955137217624199</c:v>
                </c:pt>
                <c:pt idx="443">
                  <c:v>-1.5669341341868299</c:v>
                </c:pt>
                <c:pt idx="444" formatCode="0.00E+00">
                  <c:v>-1.85057574518462E-2</c:v>
                </c:pt>
                <c:pt idx="445">
                  <c:v>1.5819026527812099</c:v>
                </c:pt>
                <c:pt idx="446">
                  <c:v>-0.34492549364528602</c:v>
                </c:pt>
                <c:pt idx="447">
                  <c:v>0.36758995006780598</c:v>
                </c:pt>
                <c:pt idx="448">
                  <c:v>-1.3612012619964</c:v>
                </c:pt>
                <c:pt idx="449">
                  <c:v>-0.43751165481550303</c:v>
                </c:pt>
                <c:pt idx="450">
                  <c:v>1.71273067572289</c:v>
                </c:pt>
                <c:pt idx="451">
                  <c:v>-0.256158583907514</c:v>
                </c:pt>
                <c:pt idx="452">
                  <c:v>0.32608960334200998</c:v>
                </c:pt>
                <c:pt idx="453">
                  <c:v>-1.10578017586232</c:v>
                </c:pt>
                <c:pt idx="454">
                  <c:v>-0.83054743011974497</c:v>
                </c:pt>
                <c:pt idx="455">
                  <c:v>1.7601399656190799</c:v>
                </c:pt>
                <c:pt idx="456">
                  <c:v>-0.10317832870409099</c:v>
                </c:pt>
                <c:pt idx="457">
                  <c:v>0.23582460821541201</c:v>
                </c:pt>
                <c:pt idx="458">
                  <c:v>-0.82196333547288702</c:v>
                </c:pt>
                <c:pt idx="459">
                  <c:v>-1.1746295984899</c:v>
                </c:pt>
                <c:pt idx="460">
                  <c:v>1.71591657406551</c:v>
                </c:pt>
                <c:pt idx="461">
                  <c:v>0.107075088212446</c:v>
                </c:pt>
                <c:pt idx="462">
                  <c:v>0.111892323681103</c:v>
                </c:pt>
                <c:pt idx="463">
                  <c:v>-0.53211368305733697</c:v>
                </c:pt>
                <c:pt idx="464">
                  <c:v>-1.4503196056891201</c:v>
                </c:pt>
                <c:pt idx="465">
                  <c:v>1.5781574196603401</c:v>
                </c:pt>
                <c:pt idx="466">
                  <c:v>0.36214208710635198</c:v>
                </c:pt>
                <c:pt idx="467" formatCode="0.00E+00">
                  <c:v>-2.76421083054419E-2</c:v>
                </c:pt>
                <c:pt idx="468">
                  <c:v>-0.25789424153535401</c:v>
                </c:pt>
                <c:pt idx="469">
                  <c:v>-1.6431088831327101</c:v>
                </c:pt>
                <c:pt idx="470">
                  <c:v>1.35152896364589</c:v>
                </c:pt>
                <c:pt idx="471">
                  <c:v>0.64494773579753994</c:v>
                </c:pt>
                <c:pt idx="472">
                  <c:v>-0.16334232813157101</c:v>
                </c:pt>
                <c:pt idx="473" formatCode="0.00E+00">
                  <c:v>-1.8576685675331901E-2</c:v>
                </c:pt>
                <c:pt idx="474">
                  <c:v>-1.74442281180276</c:v>
                </c:pt>
                <c:pt idx="475">
                  <c:v>1.04702184462877</c:v>
                </c:pt>
                <c:pt idx="476">
                  <c:v>0.93509291523812499</c:v>
                </c:pt>
                <c:pt idx="477">
                  <c:v>-0.27610872299975098</c:v>
                </c:pt>
                <c:pt idx="478">
                  <c:v>0.17043751910386401</c:v>
                </c:pt>
                <c:pt idx="479">
                  <c:v>-1.75216690563051</c:v>
                </c:pt>
                <c:pt idx="480">
                  <c:v>0.68121844474656601</c:v>
                </c:pt>
                <c:pt idx="481">
                  <c:v>1.21043147695413</c:v>
                </c:pt>
                <c:pt idx="482">
                  <c:v>-0.34885903784078398</c:v>
                </c:pt>
                <c:pt idx="483">
                  <c:v>0.29876712801877697</c:v>
                </c:pt>
                <c:pt idx="484">
                  <c:v>-1.6707745699223799</c:v>
                </c:pt>
                <c:pt idx="485">
                  <c:v>0.27512869403309398</c:v>
                </c:pt>
                <c:pt idx="486">
                  <c:v>1.4488091386096</c:v>
                </c:pt>
                <c:pt idx="487">
                  <c:v>-0.36804506188224201</c:v>
                </c:pt>
                <c:pt idx="488">
                  <c:v>0.36178250921701899</c:v>
                </c:pt>
                <c:pt idx="489">
                  <c:v>-1.5107550051396099</c:v>
                </c:pt>
                <c:pt idx="490">
                  <c:v>-0.14731657615523899</c:v>
                </c:pt>
                <c:pt idx="491">
                  <c:v>1.6298265768142599</c:v>
                </c:pt>
                <c:pt idx="492">
                  <c:v>-0.32488189707440501</c:v>
                </c:pt>
                <c:pt idx="493">
                  <c:v>0.36086225100804498</c:v>
                </c:pt>
                <c:pt idx="494">
                  <c:v>-1.28777910749196</c:v>
                </c:pt>
                <c:pt idx="495">
                  <c:v>-0.560998437580152</c:v>
                </c:pt>
                <c:pt idx="496">
                  <c:v>1.73648678841375</c:v>
                </c:pt>
                <c:pt idx="497">
                  <c:v>-0.21618924814587301</c:v>
                </c:pt>
                <c:pt idx="498">
                  <c:v>0.30315683809822802</c:v>
                </c:pt>
                <c:pt idx="499">
                  <c:v>-1.02137745767481</c:v>
                </c:pt>
                <c:pt idx="500">
                  <c:v>-0.941434710190303</c:v>
                </c:pt>
                <c:pt idx="501">
                  <c:v>1.7565955015207499</c:v>
                </c:pt>
                <c:pt idx="502" formatCode="0.00E+00">
                  <c:v>-4.4775142868446603E-2</c:v>
                </c:pt>
                <c:pt idx="503">
                  <c:v>0.200880666047696</c:v>
                </c:pt>
                <c:pt idx="504">
                  <c:v>-0.73335482196506496</c:v>
                </c:pt>
                <c:pt idx="505">
                  <c:v>-1.26655547555491</c:v>
                </c:pt>
                <c:pt idx="506">
                  <c:v>1.6838025441637701</c:v>
                </c:pt>
                <c:pt idx="507">
                  <c:v>0.180670964524143</c:v>
                </c:pt>
                <c:pt idx="508" formatCode="0.00E+00">
                  <c:v>7.0191341394484796E-2</c:v>
                </c:pt>
                <c:pt idx="509">
                  <c:v>-0.44604761906241402</c:v>
                </c:pt>
                <c:pt idx="510">
                  <c:v>-1.51829177499534</c:v>
                </c:pt>
                <c:pt idx="511">
                  <c:v>1.5182001140638699</c:v>
                </c:pt>
                <c:pt idx="512">
                  <c:v>0.446169536847416</c:v>
                </c:pt>
                <c:pt idx="513" formatCode="0.00E+00">
                  <c:v>-7.0251836963950903E-2</c:v>
                </c:pt>
                <c:pt idx="514">
                  <c:v>-0.18056279374802101</c:v>
                </c:pt>
                <c:pt idx="515">
                  <c:v>-1.6838547330425799</c:v>
                </c:pt>
                <c:pt idx="516">
                  <c:v>1.2664286233376501</c:v>
                </c:pt>
                <c:pt idx="517">
                  <c:v>0.73348180079421499</c:v>
                </c:pt>
                <c:pt idx="518">
                  <c:v>-0.20093271848663599</c:v>
                </c:pt>
                <c:pt idx="519" formatCode="0.00E+00">
                  <c:v>4.48624567064888E-2</c:v>
                </c:pt>
                <c:pt idx="520">
                  <c:v>-1.7566067410858599</c:v>
                </c:pt>
                <c:pt idx="521">
                  <c:v>0.94127947103988396</c:v>
                </c:pt>
                <c:pt idx="522">
                  <c:v>1.02149990473692</c:v>
                </c:pt>
                <c:pt idx="523">
                  <c:v>-0.303192746400196</c:v>
                </c:pt>
                <c:pt idx="524">
                  <c:v>0.21625070568718299</c:v>
                </c:pt>
                <c:pt idx="525">
                  <c:v>-1.73645846903417</c:v>
                </c:pt>
                <c:pt idx="526">
                  <c:v>0.56082366472762901</c:v>
                </c:pt>
                <c:pt idx="527">
                  <c:v>1.2878872742933101</c:v>
                </c:pt>
                <c:pt idx="528">
                  <c:v>-0.36087573812226997</c:v>
                </c:pt>
                <c:pt idx="529">
                  <c:v>0.32491496761515898</c:v>
                </c:pt>
                <c:pt idx="530">
                  <c:v>-1.6297628007873299</c:v>
                </c:pt>
                <c:pt idx="531">
                  <c:v>0.14713253856522901</c:v>
                </c:pt>
                <c:pt idx="532">
                  <c:v>1.51083976127613</c:v>
                </c:pt>
                <c:pt idx="533">
                  <c:v>-0.36176928810447301</c:v>
                </c:pt>
                <c:pt idx="534">
                  <c:v>0.36804983737258101</c:v>
                </c:pt>
                <c:pt idx="535">
                  <c:v>-1.4487163578856399</c:v>
                </c:pt>
                <c:pt idx="536">
                  <c:v>-0.275311054410733</c:v>
                </c:pt>
                <c:pt idx="537">
                  <c:v>1.6708281380841301</c:v>
                </c:pt>
                <c:pt idx="538">
                  <c:v>-0.29872530568738698</c:v>
                </c:pt>
                <c:pt idx="539">
                  <c:v>0.34883817152001501</c:v>
                </c:pt>
                <c:pt idx="540">
                  <c:v>-1.21031795375081</c:v>
                </c:pt>
                <c:pt idx="541">
                  <c:v>-0.68138830786361404</c:v>
                </c:pt>
                <c:pt idx="542">
                  <c:v>1.75218349934143</c:v>
                </c:pt>
                <c:pt idx="543">
                  <c:v>-0.17036780530855999</c:v>
                </c:pt>
                <c:pt idx="544">
                  <c:v>0.27606715860980702</c:v>
                </c:pt>
                <c:pt idx="545">
                  <c:v>-0.93496804886704699</c:v>
                </c:pt>
                <c:pt idx="546">
                  <c:v>-1.0471692977756799</c:v>
                </c:pt>
                <c:pt idx="547">
                  <c:v>1.74439912490658</c:v>
                </c:pt>
                <c:pt idx="548" formatCode="0.00E+00">
                  <c:v>1.8670982784383901E-2</c:v>
                </c:pt>
                <c:pt idx="549">
                  <c:v>0.16328684238403099</c:v>
                </c:pt>
                <c:pt idx="550">
                  <c:v>-0.64482130944069305</c:v>
                </c:pt>
                <c:pt idx="551">
                  <c:v>-1.3516457166137199</c:v>
                </c:pt>
                <c:pt idx="552">
                  <c:v>1.6430443916019299</c:v>
                </c:pt>
                <c:pt idx="553">
                  <c:v>0.25800743350444799</c:v>
                </c:pt>
                <c:pt idx="554" formatCode="0.00E+00">
                  <c:v>2.7580704185707901E-2</c:v>
                </c:pt>
                <c:pt idx="555">
                  <c:v>-0.36202349442562698</c:v>
                </c:pt>
                <c:pt idx="556">
                  <c:v>-1.57823739432239</c:v>
                </c:pt>
                <c:pt idx="557">
                  <c:v>1.4502166570347801</c:v>
                </c:pt>
                <c:pt idx="558">
                  <c:v>0.53223811654979203</c:v>
                </c:pt>
                <c:pt idx="559">
                  <c:v>-0.11195112328199799</c:v>
                </c:pt>
                <c:pt idx="560">
                  <c:v>-0.106972601069753</c:v>
                </c:pt>
                <c:pt idx="561">
                  <c:v>-1.71595632298708</c:v>
                </c:pt>
                <c:pt idx="562">
                  <c:v>1.1744932807311399</c:v>
                </c:pt>
                <c:pt idx="563">
                  <c:v>0.82208997278821405</c:v>
                </c:pt>
                <c:pt idx="564">
                  <c:v>-0.235872509103846</c:v>
                </c:pt>
                <c:pt idx="565">
                  <c:v>0.10325819360076</c:v>
                </c:pt>
                <c:pt idx="566">
                  <c:v>-1.7601388877586199</c:v>
                </c:pt>
                <c:pt idx="567">
                  <c:v>0.83038522960161298</c:v>
                </c:pt>
                <c:pt idx="568">
                  <c:v>1.1058992950462601</c:v>
                </c:pt>
                <c:pt idx="569">
                  <c:v>-0.32611927004770502</c:v>
                </c:pt>
                <c:pt idx="570">
                  <c:v>0.25621154966354998</c:v>
                </c:pt>
                <c:pt idx="571">
                  <c:v>-1.7126910132728801</c:v>
                </c:pt>
                <c:pt idx="572">
                  <c:v>0.43733292879109498</c:v>
                </c:pt>
                <c:pt idx="573">
                  <c:v>1.36130322136063</c:v>
                </c:pt>
                <c:pt idx="574">
                  <c:v>-0.36759565796690402</c:v>
                </c:pt>
                <c:pt idx="575">
                  <c:v>0.34494982134900298</c:v>
                </c:pt>
                <c:pt idx="576">
                  <c:v>-1.58182927041035</c:v>
                </c:pt>
                <c:pt idx="577" formatCode="0.00E+00">
                  <c:v>1.83210619277131E-2</c:v>
                </c:pt>
                <c:pt idx="578">
                  <c:v>1.5670101407383299</c:v>
                </c:pt>
                <c:pt idx="579">
                  <c:v>-0.34952952859803299</c:v>
                </c:pt>
                <c:pt idx="580">
                  <c:v>0.36850175663569501</c:v>
                </c:pt>
                <c:pt idx="581">
                  <c:v>-1.38134061881354</c:v>
                </c:pt>
                <c:pt idx="582">
                  <c:v>-0.40178095621265603</c:v>
                </c:pt>
                <c:pt idx="583">
                  <c:v>1.7045086866029899</c:v>
                </c:pt>
                <c:pt idx="584">
                  <c:v>-0.26647558491712098</c:v>
                </c:pt>
                <c:pt idx="585">
                  <c:v>0.33181867934693698</c:v>
                </c:pt>
                <c:pt idx="586">
                  <c:v>-1.1294212503728001</c:v>
                </c:pt>
                <c:pt idx="587">
                  <c:v>-0.798024492954299</c:v>
                </c:pt>
                <c:pt idx="588">
                  <c:v>1.7595793938770601</c:v>
                </c:pt>
                <c:pt idx="589">
                  <c:v>-0.118884174632722</c:v>
                </c:pt>
                <c:pt idx="590">
                  <c:v>0.24524603547005</c:v>
                </c:pt>
                <c:pt idx="591">
                  <c:v>-0.84718795899704002</c:v>
                </c:pt>
                <c:pt idx="592">
                  <c:v>-1.1471933484936601</c:v>
                </c:pt>
                <c:pt idx="593">
                  <c:v>1.72348828250219</c:v>
                </c:pt>
                <c:pt idx="594" formatCode="0.00E+00">
                  <c:v>8.6812189721712202E-2</c:v>
                </c:pt>
                <c:pt idx="595">
                  <c:v>0.123554912838487</c:v>
                </c:pt>
                <c:pt idx="596">
                  <c:v>-0.55698098713166899</c:v>
                </c:pt>
                <c:pt idx="597">
                  <c:v>-1.42948121199112</c:v>
                </c:pt>
                <c:pt idx="598">
                  <c:v>1.5937664080529701</c:v>
                </c:pt>
                <c:pt idx="599">
                  <c:v>0.33860388365799299</c:v>
                </c:pt>
                <c:pt idx="600" formatCode="0.00E+00">
                  <c:v>-1.53867203718624E-2</c:v>
                </c:pt>
                <c:pt idx="601">
                  <c:v>-0.28059337452512201</c:v>
                </c:pt>
                <c:pt idx="602">
                  <c:v>-1.62990516824624</c:v>
                </c:pt>
                <c:pt idx="603">
                  <c:v>1.37451183310437</c:v>
                </c:pt>
                <c:pt idx="604">
                  <c:v>0.61977077055825802</c:v>
                </c:pt>
                <c:pt idx="605">
                  <c:v>-0.152194558641677</c:v>
                </c:pt>
                <c:pt idx="606" formatCode="0.00E+00">
                  <c:v>-3.7567194158615903E-2</c:v>
                </c:pt>
                <c:pt idx="607">
                  <c:v>-1.73934630143571</c:v>
                </c:pt>
                <c:pt idx="608">
                  <c:v>1.0761879593235599</c:v>
                </c:pt>
                <c:pt idx="609">
                  <c:v>0.91014334006289899</c:v>
                </c:pt>
                <c:pt idx="610">
                  <c:v>-0.26767169545659297</c:v>
                </c:pt>
                <c:pt idx="611">
                  <c:v>0.15630871156895901</c:v>
                </c:pt>
                <c:pt idx="612">
                  <c:v>-1.7551378205871</c:v>
                </c:pt>
                <c:pt idx="613">
                  <c:v>0.71493175511033102</c:v>
                </c:pt>
                <c:pt idx="614">
                  <c:v>1.18765967353891</c:v>
                </c:pt>
                <c:pt idx="615">
                  <c:v>-0.344497137550001</c:v>
                </c:pt>
                <c:pt idx="616">
                  <c:v>0.29018131737424702</c:v>
                </c:pt>
                <c:pt idx="617">
                  <c:v>-1.68115676088081</c:v>
                </c:pt>
                <c:pt idx="618">
                  <c:v>0.31142398416141298</c:v>
                </c:pt>
                <c:pt idx="619">
                  <c:v>1.4300956235189599</c:v>
                </c:pt>
                <c:pt idx="620">
                  <c:v>-0.36876189581165902</c:v>
                </c:pt>
                <c:pt idx="621">
                  <c:v>0.35890393524672798</c:v>
                </c:pt>
                <c:pt idx="622">
                  <c:v>-1.52741437535897</c:v>
                </c:pt>
                <c:pt idx="623">
                  <c:v>-0.110591965953554</c:v>
                </c:pt>
                <c:pt idx="624">
                  <c:v>1.6168313979604501</c:v>
                </c:pt>
                <c:pt idx="625">
                  <c:v>-0.33122761099555198</c:v>
                </c:pt>
                <c:pt idx="626">
                  <c:v>0.36333536533298499</c:v>
                </c:pt>
                <c:pt idx="627">
                  <c:v>-1.3091797319397001</c:v>
                </c:pt>
                <c:pt idx="628">
                  <c:v>-0.526028369691529</c:v>
                </c:pt>
                <c:pt idx="629">
                  <c:v>1.7305143845117801</c:v>
                </c:pt>
                <c:pt idx="630">
                  <c:v>-0.22820481122361</c:v>
                </c:pt>
                <c:pt idx="631">
                  <c:v>0.31014612743303899</c:v>
                </c:pt>
                <c:pt idx="632">
                  <c:v>-1.04570765361563</c:v>
                </c:pt>
                <c:pt idx="633">
                  <c:v>-0.91027559101250999</c:v>
                </c:pt>
                <c:pt idx="634">
                  <c:v>1.75848581016501</c:v>
                </c:pt>
                <c:pt idx="635" formatCode="0.00E+00">
                  <c:v>-6.1978258461520302E-2</c:v>
                </c:pt>
                <c:pt idx="636">
                  <c:v>0.211149641295896</c:v>
                </c:pt>
                <c:pt idx="637">
                  <c:v>-0.75867308916801401</c:v>
                </c:pt>
                <c:pt idx="638">
                  <c:v>-1.2409874707522801</c:v>
                </c:pt>
                <c:pt idx="639">
                  <c:v>1.6938571016533901</c:v>
                </c:pt>
                <c:pt idx="640">
                  <c:v>0.15925698870556501</c:v>
                </c:pt>
                <c:pt idx="641" formatCode="0.00E+00">
                  <c:v>8.22141755099286E-2</c:v>
                </c:pt>
                <c:pt idx="642">
                  <c:v>-0.47043683203659697</c:v>
                </c:pt>
                <c:pt idx="643">
                  <c:v>-1.49969141191948</c:v>
                </c:pt>
                <c:pt idx="644">
                  <c:v>1.53614915216268</c:v>
                </c:pt>
                <c:pt idx="645">
                  <c:v>0.42194606170110099</c:v>
                </c:pt>
                <c:pt idx="646" formatCode="0.00E+00">
                  <c:v>-5.8155145262327103E-2</c:v>
                </c:pt>
                <c:pt idx="647">
                  <c:v>-0.20228041475028599</c:v>
                </c:pt>
                <c:pt idx="648">
                  <c:v>-1.6730987179783801</c:v>
                </c:pt>
                <c:pt idx="649">
                  <c:v>1.29144195113996</c:v>
                </c:pt>
                <c:pt idx="650">
                  <c:v>0.70816964701791196</c:v>
                </c:pt>
                <c:pt idx="651">
                  <c:v>-0.190448655114481</c:v>
                </c:pt>
                <c:pt idx="652" formatCode="0.00E+00">
                  <c:v>2.7250018839032601E-2</c:v>
                </c:pt>
                <c:pt idx="653">
                  <c:v>-1.7540143596333699</c:v>
                </c:pt>
                <c:pt idx="654">
                  <c:v>0.97202048844981004</c:v>
                </c:pt>
                <c:pt idx="655">
                  <c:v>0.99700688684591698</c:v>
                </c:pt>
                <c:pt idx="656">
                  <c:v>-0.295866065606392</c:v>
                </c:pt>
                <c:pt idx="657">
                  <c:v>0.20376016865851401</c:v>
                </c:pt>
                <c:pt idx="658">
                  <c:v>-1.7417768994526099</c:v>
                </c:pt>
                <c:pt idx="659">
                  <c:v>0.59554246003663902</c:v>
                </c:pt>
                <c:pt idx="660">
                  <c:v>1.2661589017486601</c:v>
                </c:pt>
                <c:pt idx="661">
                  <c:v>-0.35797276067796002</c:v>
                </c:pt>
                <c:pt idx="662">
                  <c:v>0.318073124099297</c:v>
                </c:pt>
                <c:pt idx="663">
                  <c:v>-1.6421962930688001</c:v>
                </c:pt>
                <c:pt idx="664">
                  <c:v>0.18379094485429601</c:v>
                </c:pt>
                <c:pt idx="665">
                  <c:v>1.49370490568423</c:v>
                </c:pt>
                <c:pt idx="666">
                  <c:v>-0.36416383665886198</c:v>
                </c:pt>
                <c:pt idx="667">
                  <c:v>0.36686102048032199</c:v>
                </c:pt>
                <c:pt idx="668">
                  <c:v>-1.4669967829252799</c:v>
                </c:pt>
                <c:pt idx="669">
                  <c:v>-0.23889208723040001</c:v>
                </c:pt>
                <c:pt idx="670">
                  <c:v>1.65985190533312</c:v>
                </c:pt>
                <c:pt idx="671">
                  <c:v>-0.306816593848805</c:v>
                </c:pt>
                <c:pt idx="672">
                  <c:v>0.35279463305240999</c:v>
                </c:pt>
                <c:pt idx="673">
                  <c:v>-1.2328109800985401</c:v>
                </c:pt>
                <c:pt idx="674">
                  <c:v>-0.64737042723654603</c:v>
                </c:pt>
                <c:pt idx="675">
                  <c:v>1.7485390149512201</c:v>
                </c:pt>
                <c:pt idx="676">
                  <c:v>-0.18403704674070101</c:v>
                </c:pt>
                <c:pt idx="677">
                  <c:v>0.28420132356831501</c:v>
                </c:pt>
                <c:pt idx="678">
                  <c:v>-0.95980641595608596</c:v>
                </c:pt>
                <c:pt idx="679">
                  <c:v>-1.01753981106057</c:v>
                </c:pt>
                <c:pt idx="680">
                  <c:v>1.74876848105494</c:v>
                </c:pt>
                <c:pt idx="681" formatCode="0.00E+00">
                  <c:v>6.1570842576963395E-5</c:v>
                </c:pt>
                <c:pt idx="682">
                  <c:v>0.174261057375175</c:v>
                </c:pt>
                <c:pt idx="683">
                  <c:v>-0.67005455629881805</c:v>
                </c:pt>
                <c:pt idx="684">
                  <c:v>-1.32807415785159</c:v>
                </c:pt>
                <c:pt idx="685">
                  <c:v>1.6555567302204599</c:v>
                </c:pt>
                <c:pt idx="686">
                  <c:v>0.235572945779564</c:v>
                </c:pt>
                <c:pt idx="687" formatCode="0.00E+00">
                  <c:v>3.98071037766944E-2</c:v>
                </c:pt>
                <c:pt idx="688">
                  <c:v>-0.38577223818666401</c:v>
                </c:pt>
                <c:pt idx="689">
                  <c:v>-1.5619566866510901</c:v>
                </c:pt>
                <c:pt idx="690">
                  <c:v>1.4704284545822901</c:v>
                </c:pt>
                <c:pt idx="691">
                  <c:v>0.50748972256944802</c:v>
                </c:pt>
                <c:pt idx="692">
                  <c:v>-0.10017041175373501</c:v>
                </c:pt>
                <c:pt idx="693">
                  <c:v>-0.12757513963734099</c:v>
                </c:pt>
                <c:pt idx="694">
                  <c:v>-1.7076776898431001</c:v>
                </c:pt>
                <c:pt idx="695">
                  <c:v>1.20141258669286</c:v>
                </c:pt>
                <c:pt idx="696">
                  <c:v>0.79682042546449605</c:v>
                </c:pt>
                <c:pt idx="697">
                  <c:v>-0.226196224387337</c:v>
                </c:pt>
                <c:pt idx="698" formatCode="0.00E+00">
                  <c:v>8.7118531118296802E-2</c:v>
                </c:pt>
                <c:pt idx="699">
                  <c:v>-1.7600070073345599</c:v>
                </c:pt>
                <c:pt idx="700">
                  <c:v>0.86253815452102101</c:v>
                </c:pt>
                <c:pt idx="701">
                  <c:v>1.08204415712465</c:v>
                </c:pt>
                <c:pt idx="702">
                  <c:v>-0.32002105446776102</c:v>
                </c:pt>
                <c:pt idx="703">
                  <c:v>0.24540831486818099</c:v>
                </c:pt>
                <c:pt idx="704">
                  <c:v>-1.7202827420748099</c:v>
                </c:pt>
                <c:pt idx="705">
                  <c:v>0.47286735218694198</c:v>
                </c:pt>
                <c:pt idx="706">
                  <c:v>1.34078874618286</c:v>
                </c:pt>
                <c:pt idx="707">
                  <c:v>-0.36623313496287402</c:v>
                </c:pt>
                <c:pt idx="708">
                  <c:v>0.339852272721758</c:v>
                </c:pt>
                <c:pt idx="709">
                  <c:v>-1.5961958340067499</c:v>
                </c:pt>
                <c:pt idx="710" formatCode="0.00E+00">
                  <c:v>5.5139598979857297E-2</c:v>
                </c:pt>
                <c:pt idx="711">
                  <c:v>1.55159984228211</c:v>
                </c:pt>
                <c:pt idx="712">
                  <c:v>-0.35363908191919002</c:v>
                </c:pt>
                <c:pt idx="713">
                  <c:v>0.36895528938762501</c:v>
                </c:pt>
                <c:pt idx="714">
                  <c:v>-1.4010897522435699</c:v>
                </c:pt>
                <c:pt idx="715">
                  <c:v>-0.36586899574102499</c:v>
                </c:pt>
                <c:pt idx="716">
                  <c:v>1.69566077849834</c:v>
                </c:pt>
                <c:pt idx="717">
                  <c:v>-0.27630145030083703</c:v>
                </c:pt>
                <c:pt idx="718">
                  <c:v>0.337168217294533</c:v>
                </c:pt>
                <c:pt idx="719">
                  <c:v>-1.15283263740354</c:v>
                </c:pt>
                <c:pt idx="720">
                  <c:v>-0.76514391698509798</c:v>
                </c:pt>
                <c:pt idx="721">
                  <c:v>1.75832645582148</c:v>
                </c:pt>
                <c:pt idx="722">
                  <c:v>-0.13414771589680399</c:v>
                </c:pt>
                <c:pt idx="723">
                  <c:v>0.254400308327832</c:v>
                </c:pt>
                <c:pt idx="724">
                  <c:v>-0.87235271623853095</c:v>
                </c:pt>
                <c:pt idx="725">
                  <c:v>-1.11924899931458</c:v>
                </c:pt>
                <c:pt idx="726">
                  <c:v>1.73034878947119</c:v>
                </c:pt>
                <c:pt idx="727" formatCode="0.00E+00">
                  <c:v>6.6900357707067704E-2</c:v>
                </c:pt>
                <c:pt idx="728">
                  <c:v>0.13508627645629101</c:v>
                </c:pt>
                <c:pt idx="729">
                  <c:v>-0.58195407163011903</c:v>
                </c:pt>
                <c:pt idx="730">
                  <c:v>-1.40802091822842</c:v>
                </c:pt>
                <c:pt idx="731">
                  <c:v>1.6086952688048901</c:v>
                </c:pt>
                <c:pt idx="732">
                  <c:v>0.31528968773863097</c:v>
                </c:pt>
                <c:pt idx="733" formatCode="0.00E+00">
                  <c:v>-3.1151006518763701E-3</c:v>
                </c:pt>
                <c:pt idx="734">
                  <c:v>-0.30354680912158</c:v>
                </c:pt>
                <c:pt idx="735">
                  <c:v>-1.6160103203077001</c:v>
                </c:pt>
                <c:pt idx="736">
                  <c:v>1.39689402628416</c:v>
                </c:pt>
                <c:pt idx="737">
                  <c:v>0.59466451900158002</c:v>
                </c:pt>
                <c:pt idx="738">
                  <c:v>-0.14088452480160901</c:v>
                </c:pt>
                <c:pt idx="739" formatCode="0.00E+00">
                  <c:v>-5.6931980886300498E-2</c:v>
                </c:pt>
                <c:pt idx="740">
                  <c:v>-1.7335584619207101</c:v>
                </c:pt>
                <c:pt idx="741">
                  <c:v>1.1048759697970101</c:v>
                </c:pt>
                <c:pt idx="742">
                  <c:v>0.88509678472805997</c:v>
                </c:pt>
                <c:pt idx="743">
                  <c:v>-0.25894063327732197</c:v>
                </c:pt>
                <c:pt idx="744">
                  <c:v>0.14172318237586201</c:v>
                </c:pt>
                <c:pt idx="745">
                  <c:v>-1.75742694275777</c:v>
                </c:pt>
                <c:pt idx="746">
                  <c:v>0.74832406781646099</c:v>
                </c:pt>
                <c:pt idx="747">
                  <c:v>1.1646219480222499</c:v>
                </c:pt>
                <c:pt idx="748">
                  <c:v>-0.33973537342080601</c:v>
                </c:pt>
                <c:pt idx="749">
                  <c:v>0.28109973093694102</c:v>
                </c:pt>
                <c:pt idx="750">
                  <c:v>-1.69093331290486</c:v>
                </c:pt>
                <c:pt idx="751">
                  <c:v>0.34757866042572699</c:v>
                </c:pt>
                <c:pt idx="752">
                  <c:v>1.4109594252170401</c:v>
                </c:pt>
                <c:pt idx="753">
                  <c:v>-0.369008547323042</c:v>
                </c:pt>
                <c:pt idx="754">
                  <c:v>0.35553619328045399</c:v>
                </c:pt>
                <c:pt idx="755">
                  <c:v>-1.5435842148743399</c:v>
                </c:pt>
                <c:pt idx="756" formatCode="0.00E+00">
                  <c:v>-7.3817368251445706E-2</c:v>
                </c:pt>
                <c:pt idx="757">
                  <c:v>1.6032815960992499</c:v>
                </c:pt>
                <c:pt idx="758">
                  <c:v>-0.33707501254505601</c:v>
                </c:pt>
                <c:pt idx="759">
                  <c:v>0.36537010685445098</c:v>
                </c:pt>
                <c:pt idx="760">
                  <c:v>-1.3302372178248301</c:v>
                </c:pt>
                <c:pt idx="761">
                  <c:v>-0.490821346635331</c:v>
                </c:pt>
                <c:pt idx="762">
                  <c:v>1.7238910846631099</c:v>
                </c:pt>
                <c:pt idx="763">
                  <c:v>-0.23973935559253601</c:v>
                </c:pt>
                <c:pt idx="764">
                  <c:v>0.316786940685574</c:v>
                </c:pt>
                <c:pt idx="765">
                  <c:v>-1.0698594852602901</c:v>
                </c:pt>
                <c:pt idx="766">
                  <c:v>-0.87870975241213201</c:v>
                </c:pt>
                <c:pt idx="767">
                  <c:v>1.75967279976094</c:v>
                </c:pt>
                <c:pt idx="768" formatCode="0.00E+00">
                  <c:v>-7.8762588077053899E-2</c:v>
                </c:pt>
                <c:pt idx="769">
                  <c:v>0.22119086586968101</c:v>
                </c:pt>
                <c:pt idx="770">
                  <c:v>-0.78398296495187603</c:v>
                </c:pt>
                <c:pt idx="771">
                  <c:v>-1.2148724228776799</c:v>
                </c:pt>
                <c:pt idx="772">
                  <c:v>1.7032046274569499</c:v>
                </c:pt>
                <c:pt idx="773">
                  <c:v>0.13815881039302799</c:v>
                </c:pt>
                <c:pt idx="774" formatCode="0.00E+00">
                  <c:v>9.4150032010429499E-2</c:v>
                </c:pt>
                <c:pt idx="775">
                  <c:v>-0.49497940754340197</c:v>
                </c:pt>
                <c:pt idx="776">
                  <c:v>-1.48044308145222</c:v>
                </c:pt>
                <c:pt idx="777">
                  <c:v>1.55343729523579</c:v>
                </c:pt>
                <c:pt idx="778">
                  <c:v>0.39790220522033398</c:v>
                </c:pt>
                <c:pt idx="779" formatCode="0.00E+00">
                  <c:v>-4.5997020755877603E-2</c:v>
                </c:pt>
                <c:pt idx="780">
                  <c:v>-0.2242923444803</c:v>
                </c:pt>
                <c:pt idx="781">
                  <c:v>-1.66164012440739</c:v>
                </c:pt>
                <c:pt idx="782">
                  <c:v>1.3158876797930901</c:v>
                </c:pt>
                <c:pt idx="783">
                  <c:v>0.68287810219657097</c:v>
                </c:pt>
                <c:pt idx="784">
                  <c:v>-0.179760141795405</c:v>
                </c:pt>
                <c:pt idx="785" formatCode="0.00E+00">
                  <c:v>9.2339004558145091E-3</c:v>
                </c:pt>
                <c:pt idx="786">
                  <c:v>-1.75071444424802</c:v>
                </c:pt>
                <c:pt idx="787">
                  <c:v>1.0023280368176299</c:v>
                </c:pt>
                <c:pt idx="788">
                  <c:v>0.97236497826224699</c:v>
                </c:pt>
                <c:pt idx="789">
                  <c:v>-0.28820990358690501</c:v>
                </c:pt>
                <c:pt idx="790">
                  <c:v>0.19079625263333</c:v>
                </c:pt>
                <c:pt idx="791">
                  <c:v>-1.7464320219457601</c:v>
                </c:pt>
                <c:pt idx="792">
                  <c:v>0.62999327091328505</c:v>
                </c:pt>
                <c:pt idx="793">
                  <c:v>1.2441149980661299</c:v>
                </c:pt>
                <c:pt idx="794">
                  <c:v>-0.35464438767496698</c:v>
                </c:pt>
                <c:pt idx="795">
                  <c:v>0.31073267680524802</c:v>
                </c:pt>
                <c:pt idx="796">
                  <c:v>-1.6540556487487601</c:v>
                </c:pt>
                <c:pt idx="797">
                  <c:v>0.220366299994601</c:v>
                </c:pt>
                <c:pt idx="798">
                  <c:v>1.47610403837883</c:v>
                </c:pt>
                <c:pt idx="799">
                  <c:v>-0.36607495498146098</c:v>
                </c:pt>
                <c:pt idx="800">
                  <c:v>0.36519398444132001</c:v>
                </c:pt>
                <c:pt idx="801">
                  <c:v>-1.48482954045009</c:v>
                </c:pt>
                <c:pt idx="802">
                  <c:v>-0.20236520133710401</c:v>
                </c:pt>
                <c:pt idx="803">
                  <c:v>1.6482875359704501</c:v>
                </c:pt>
                <c:pt idx="804">
                  <c:v>-0.31440997323231801</c:v>
                </c:pt>
                <c:pt idx="805">
                  <c:v>0.35633626768471699</c:v>
                </c:pt>
                <c:pt idx="806">
                  <c:v>-1.25500966468049</c:v>
                </c:pt>
                <c:pt idx="807">
                  <c:v>-0.61306150128280001</c:v>
                </c:pt>
                <c:pt idx="808">
                  <c:v>1.744222743376</c:v>
                </c:pt>
                <c:pt idx="809">
                  <c:v>-0.197239575679686</c:v>
                </c:pt>
                <c:pt idx="810">
                  <c:v>0.292020948116755</c:v>
                </c:pt>
                <c:pt idx="811">
                  <c:v>-0.98451822518124399</c:v>
                </c:pt>
                <c:pt idx="812">
                  <c:v>-0.98745726778277398</c:v>
                </c:pt>
                <c:pt idx="813">
                  <c:v>1.75242810425567</c:v>
                </c:pt>
                <c:pt idx="814" formatCode="0.00E+00">
                  <c:v>-1.81563733267106E-2</c:v>
                </c:pt>
                <c:pt idx="815">
                  <c:v>0.185048794143954</c:v>
                </c:pt>
                <c:pt idx="816">
                  <c:v>-0.69533011933784705</c:v>
                </c:pt>
                <c:pt idx="817">
                  <c:v>-1.30392028359761</c:v>
                </c:pt>
                <c:pt idx="818">
                  <c:v>1.66737085202936</c:v>
                </c:pt>
                <c:pt idx="819">
                  <c:v>0.21341589208422401</c:v>
                </c:pt>
                <c:pt idx="820" formatCode="0.00E+00">
                  <c:v>5.19914855871998E-2</c:v>
                </c:pt>
                <c:pt idx="821">
                  <c:v>-0.40971998607598198</c:v>
                </c:pt>
                <c:pt idx="822">
                  <c:v>-1.54500625995396</c:v>
                </c:pt>
                <c:pt idx="823">
                  <c:v>1.49000298423445</c:v>
                </c:pt>
                <c:pt idx="824">
                  <c:v>0.48287442933100899</c:v>
                </c:pt>
                <c:pt idx="825" formatCode="0.00E+00">
                  <c:v>-8.8283569131936399E-2</c:v>
                </c:pt>
                <c:pt idx="826">
                  <c:v>-0.14850905014224899</c:v>
                </c:pt>
                <c:pt idx="827">
                  <c:v>-1.69868965981008</c:v>
                </c:pt>
                <c:pt idx="828">
                  <c:v>1.2278011758096801</c:v>
                </c:pt>
                <c:pt idx="829">
                  <c:v>0.77152040345043305</c:v>
                </c:pt>
                <c:pt idx="830">
                  <c:v>-0.21627498066683201</c:v>
                </c:pt>
                <c:pt idx="831" formatCode="0.00E+00">
                  <c:v>7.0549484499339801E-2</c:v>
                </c:pt>
                <c:pt idx="832">
                  <c:v>-1.7591759709422199</c:v>
                </c:pt>
                <c:pt idx="833">
                  <c:v>0.89430516740315003</c:v>
                </c:pt>
                <c:pt idx="834">
                  <c:v>1.0579884831913899</c:v>
                </c:pt>
                <c:pt idx="835">
                  <c:v>-0.31356062520586597</c:v>
                </c:pt>
                <c:pt idx="836">
                  <c:v>0.23411918968385201</c:v>
                </c:pt>
                <c:pt idx="837">
                  <c:v>-1.72723383565074</c:v>
                </c:pt>
                <c:pt idx="838">
                  <c:v>0.50818861674361004</c:v>
                </c:pt>
                <c:pt idx="839">
                  <c:v>1.3199106356837</c:v>
                </c:pt>
                <c:pt idx="840">
                  <c:v>-0.36442321566476699</c:v>
                </c:pt>
                <c:pt idx="841">
                  <c:v>0.33425754400408197</c:v>
                </c:pt>
                <c:pt idx="842">
                  <c:v>-1.6100232383369799</c:v>
                </c:pt>
                <c:pt idx="843" formatCode="0.00E+00">
                  <c:v>9.1933210133453694E-2</c:v>
                </c:pt>
                <c:pt idx="844">
                  <c:v>1.5356828451548901</c:v>
                </c:pt>
                <c:pt idx="845">
                  <c:v>-0.35725601738048002</c:v>
                </c:pt>
                <c:pt idx="846">
                  <c:v>0.36894556088713198</c:v>
                </c:pt>
                <c:pt idx="847">
                  <c:v>-1.42043558317689</c:v>
                </c:pt>
                <c:pt idx="848">
                  <c:v>-0.329791916237135</c:v>
                </c:pt>
                <c:pt idx="849">
                  <c:v>1.6861948048451101</c:v>
                </c:pt>
                <c:pt idx="850">
                  <c:v>-0.285634068287414</c:v>
                </c:pt>
                <c:pt idx="851">
                  <c:v>0.34212991336825699</c:v>
                </c:pt>
                <c:pt idx="852">
                  <c:v>-1.17599982571524</c:v>
                </c:pt>
                <c:pt idx="853">
                  <c:v>-0.73192017321353797</c:v>
                </c:pt>
                <c:pt idx="854">
                  <c:v>1.7563850979788</c:v>
                </c:pt>
                <c:pt idx="855">
                  <c:v>-0.14896295720984501</c:v>
                </c:pt>
                <c:pt idx="856">
                  <c:v>0.26327656555405599</c:v>
                </c:pt>
                <c:pt idx="857">
                  <c:v>-0.89744282238466699</c:v>
                </c:pt>
                <c:pt idx="858">
                  <c:v>-1.09080830851189</c:v>
                </c:pt>
                <c:pt idx="859">
                  <c:v>1.7364977584974199</c:v>
                </c:pt>
                <c:pt idx="860" formatCode="0.00E+00">
                  <c:v>4.7349059013566702E-2</c:v>
                </c:pt>
                <c:pt idx="861">
                  <c:v>0.14647396285497799</c:v>
                </c:pt>
                <c:pt idx="862">
                  <c:v>-0.60701904291300801</c:v>
                </c:pt>
                <c:pt idx="863">
                  <c:v>-1.3859469368819599</c:v>
                </c:pt>
                <c:pt idx="864">
                  <c:v>1.6229393339378899</c:v>
                </c:pt>
                <c:pt idx="865">
                  <c:v>0.29221173726934302</c:v>
                </c:pt>
                <c:pt idx="866" formatCode="0.00E+00">
                  <c:v>9.1598049356624803E-3</c:v>
                </c:pt>
                <c:pt idx="867">
                  <c:v>-0.326742621587985</c:v>
                </c:pt>
                <c:pt idx="868">
                  <c:v>-1.6014284489983299</c:v>
                </c:pt>
                <c:pt idx="869">
                  <c:v>1.4186668281382899</c:v>
                </c:pt>
                <c:pt idx="870">
                  <c:v>0.56964305566061202</c:v>
                </c:pt>
                <c:pt idx="871">
                  <c:v>-0.129424530424393</c:v>
                </c:pt>
                <c:pt idx="872" formatCode="0.00E+00">
                  <c:v>-7.6661999663381705E-2</c:v>
                </c:pt>
                <c:pt idx="873">
                  <c:v>-1.72705905868877</c:v>
                </c:pt>
                <c:pt idx="874">
                  <c:v>1.1330737104536599</c:v>
                </c:pt>
                <c:pt idx="875">
                  <c:v>0.85996806531081404</c:v>
                </c:pt>
                <c:pt idx="876">
                  <c:v>-0.249926113974379</c:v>
                </c:pt>
                <c:pt idx="877">
                  <c:v>0.126686434850147</c:v>
                </c:pt>
                <c:pt idx="878">
                  <c:v>-1.7590297856099899</c:v>
                </c:pt>
                <c:pt idx="879">
                  <c:v>0.78138062991601398</c:v>
                </c:pt>
                <c:pt idx="880">
                  <c:v>1.1413326887731801</c:v>
                </c:pt>
                <c:pt idx="881">
                  <c:v>-0.33458165275558599</c:v>
                </c:pt>
                <c:pt idx="882">
                  <c:v>0.27152395786334699</c:v>
                </c:pt>
                <c:pt idx="883">
                  <c:v>-1.70009590473545</c:v>
                </c:pt>
                <c:pt idx="884">
                  <c:v>0.38357644596128798</c:v>
                </c:pt>
                <c:pt idx="885">
                  <c:v>1.39141335352522</c:v>
                </c:pt>
                <c:pt idx="886">
                  <c:v>-0.36878952682356297</c:v>
                </c:pt>
                <c:pt idx="887">
                  <c:v>0.35167690918213401</c:v>
                </c:pt>
                <c:pt idx="888">
                  <c:v>-1.55925307557976</c:v>
                </c:pt>
                <c:pt idx="889" formatCode="0.00E+00">
                  <c:v>-3.70094023440313E-2</c:v>
                </c:pt>
                <c:pt idx="890">
                  <c:v>1.58918736153369</c:v>
                </c:pt>
                <c:pt idx="891">
                  <c:v>-0.34242476538232203</c:v>
                </c:pt>
                <c:pt idx="892">
                  <c:v>0.36696041355763698</c:v>
                </c:pt>
                <c:pt idx="893">
                  <c:v>-1.35093793162682</c:v>
                </c:pt>
                <c:pt idx="894">
                  <c:v>-0.45539312211855398</c:v>
                </c:pt>
                <c:pt idx="895">
                  <c:v>1.7166236115918001</c:v>
                </c:pt>
                <c:pt idx="896">
                  <c:v>-0.25078956265080299</c:v>
                </c:pt>
                <c:pt idx="897">
                  <c:v>0.323070104339651</c:v>
                </c:pt>
                <c:pt idx="898">
                  <c:v>-1.09381823334219</c:v>
                </c:pt>
                <c:pt idx="899">
                  <c:v>-0.84675094155825203</c:v>
                </c:pt>
                <c:pt idx="900">
                  <c:v>1.7601591383489099</c:v>
                </c:pt>
                <c:pt idx="901" formatCode="0.00E+00">
                  <c:v>-9.5121022075705303E-2</c:v>
                </c:pt>
                <c:pt idx="902">
                  <c:v>0.23099288448234401</c:v>
                </c:pt>
                <c:pt idx="903">
                  <c:v>-0.80926981463768699</c:v>
                </c:pt>
                <c:pt idx="904">
                  <c:v>-1.18822108698895</c:v>
                </c:pt>
                <c:pt idx="905">
                  <c:v>1.7118434564104299</c:v>
                </c:pt>
                <c:pt idx="906">
                  <c:v>0.11738682603516901</c:v>
                </c:pt>
                <c:pt idx="907">
                  <c:v>0.10598618909379599</c:v>
                </c:pt>
                <c:pt idx="908">
                  <c:v>-0.51966194363196705</c:v>
                </c:pt>
                <c:pt idx="909">
                  <c:v>-1.46055379241679</c:v>
                </c:pt>
                <c:pt idx="910">
                  <c:v>1.57005859839766</c:v>
                </c:pt>
                <c:pt idx="911">
                  <c:v>0.37405087222278999</c:v>
                </c:pt>
                <c:pt idx="912" formatCode="0.00E+00">
                  <c:v>-3.3790333618350703E-2</c:v>
                </c:pt>
                <c:pt idx="913">
                  <c:v>-0.24658744886204401</c:v>
                </c:pt>
                <c:pt idx="914">
                  <c:v>-1.6494817500707899</c:v>
                </c:pt>
                <c:pt idx="915">
                  <c:v>1.3397559674996</c:v>
                </c:pt>
                <c:pt idx="916">
                  <c:v>0.65762158767845802</c:v>
                </c:pt>
                <c:pt idx="917">
                  <c:v>-0.16887906687974</c:v>
                </c:pt>
                <c:pt idx="918" formatCode="0.00E+00">
                  <c:v>-9.1778728690767794E-3</c:v>
                </c:pt>
                <c:pt idx="919">
                  <c:v>-1.74670544106979</c:v>
                </c:pt>
                <c:pt idx="920">
                  <c:v>1.03218906098408</c:v>
                </c:pt>
                <c:pt idx="921">
                  <c:v>0.94758898964401195</c:v>
                </c:pt>
                <c:pt idx="922">
                  <c:v>-0.28023411642655599</c:v>
                </c:pt>
                <c:pt idx="923">
                  <c:v>0.17736329439425799</c:v>
                </c:pt>
                <c:pt idx="924">
                  <c:v>-1.7504181243806201</c:v>
                </c:pt>
                <c:pt idx="925">
                  <c:v>0.66416076084963405</c:v>
                </c:pt>
                <c:pt idx="926">
                  <c:v>1.22176958966928</c:v>
                </c:pt>
                <c:pt idx="927">
                  <c:v>-0.35089755768153402</c:v>
                </c:pt>
                <c:pt idx="928">
                  <c:v>0.30289399866716898</c:v>
                </c:pt>
                <c:pt idx="929">
                  <c:v>-1.6653315078717299</c:v>
                </c:pt>
                <c:pt idx="930">
                  <c:v>0.25684209476590097</c:v>
                </c:pt>
                <c:pt idx="931">
                  <c:v>1.45804927471921</c:v>
                </c:pt>
                <c:pt idx="932">
                  <c:v>-0.36750601632628999</c:v>
                </c:pt>
                <c:pt idx="933">
                  <c:v>0.36304518895480797</c:v>
                </c:pt>
                <c:pt idx="934">
                  <c:v>-1.5022024086327901</c:v>
                </c:pt>
                <c:pt idx="935">
                  <c:v>-0.16574687917706199</c:v>
                </c:pt>
                <c:pt idx="936">
                  <c:v>1.6361442438138101</c:v>
                </c:pt>
                <c:pt idx="937">
                  <c:v>-0.32150489474321597</c:v>
                </c:pt>
                <c:pt idx="938">
                  <c:v>0.35945599255587002</c:v>
                </c:pt>
                <c:pt idx="939">
                  <c:v>-1.27689992205826</c:v>
                </c:pt>
                <c:pt idx="940">
                  <c:v>-0.57847678825901405</c:v>
                </c:pt>
                <c:pt idx="941">
                  <c:v>1.7392402219020899</c:v>
                </c:pt>
                <c:pt idx="942">
                  <c:v>-0.20997088450568499</c:v>
                </c:pt>
                <c:pt idx="943">
                  <c:v>0.299516066385006</c:v>
                </c:pt>
                <c:pt idx="944">
                  <c:v>-1.0090886583236001</c:v>
                </c:pt>
                <c:pt idx="945">
                  <c:v>-0.95693459943755499</c:v>
                </c:pt>
                <c:pt idx="946">
                  <c:v>1.75537935809546</c:v>
                </c:pt>
                <c:pt idx="947" formatCode="0.00E+00">
                  <c:v>-3.5974672716116103E-2</c:v>
                </c:pt>
                <c:pt idx="948">
                  <c:v>0.19563809798920001</c:v>
                </c:pt>
                <c:pt idx="949">
                  <c:v>-0.72063362101871098</c:v>
                </c:pt>
                <c:pt idx="950">
                  <c:v>-1.2791937761384999</c:v>
                </c:pt>
                <c:pt idx="951">
                  <c:v>1.6784837681491001</c:v>
                </c:pt>
                <c:pt idx="952">
                  <c:v>0.19154752592550001</c:v>
                </c:pt>
                <c:pt idx="953" formatCode="0.00E+00">
                  <c:v>6.4120961918682495E-2</c:v>
                </c:pt>
                <c:pt idx="954">
                  <c:v>-0.43385392430296399</c:v>
                </c:pt>
                <c:pt idx="955">
                  <c:v>-1.52739187608425</c:v>
                </c:pt>
                <c:pt idx="956">
                  <c:v>1.5089330598633901</c:v>
                </c:pt>
                <c:pt idx="957">
                  <c:v>0.45840571611383002</c:v>
                </c:pt>
                <c:pt idx="958" formatCode="0.00E+00">
                  <c:v>-7.6303284494637302E-2</c:v>
                </c:pt>
                <c:pt idx="959">
                  <c:v>-0.16976406651046699</c:v>
                </c:pt>
                <c:pt idx="960">
                  <c:v>-1.6889937056048301</c:v>
                </c:pt>
                <c:pt idx="961">
                  <c:v>1.25364814322857</c:v>
                </c:pt>
                <c:pt idx="962">
                  <c:v>0.74620456985374095</c:v>
                </c:pt>
                <c:pt idx="963">
                  <c:v>-0.20612015291358801</c:v>
                </c:pt>
                <c:pt idx="964" formatCode="0.00E+00">
                  <c:v>5.3558004621755702E-2</c:v>
                </c:pt>
                <c:pt idx="965">
                  <c:v>-1.7576429234586599</c:v>
                </c:pt>
                <c:pt idx="966">
                  <c:v>0.92567241037335501</c:v>
                </c:pt>
                <c:pt idx="967">
                  <c:v>1.0337469691097101</c:v>
                </c:pt>
                <c:pt idx="968">
                  <c:v>-0.306747034398554</c:v>
                </c:pt>
                <c:pt idx="969">
                  <c:v>0.22234731872502</c:v>
                </c:pt>
                <c:pt idx="970">
                  <c:v>-1.73353740384943</c:v>
                </c:pt>
                <c:pt idx="971">
                  <c:v>0.54328090570638798</c:v>
                </c:pt>
                <c:pt idx="972">
                  <c:v>1.2986824493187401</c:v>
                </c:pt>
                <c:pt idx="973">
                  <c:v>-0.36217180951801897</c:v>
                </c:pt>
                <c:pt idx="974">
                  <c:v>0.32816479663605203</c:v>
                </c:pt>
                <c:pt idx="975">
                  <c:v>-1.6233011580057</c:v>
                </c:pt>
                <c:pt idx="976">
                  <c:v>0.128685265588313</c:v>
                </c:pt>
                <c:pt idx="977">
                  <c:v>1.51927047793652</c:v>
                </c:pt>
                <c:pt idx="978">
                  <c:v>-0.36038253779447699</c:v>
                </c:pt>
                <c:pt idx="979">
                  <c:v>0.36846789922854001</c:v>
                </c:pt>
                <c:pt idx="980">
                  <c:v>-1.43936520910832</c:v>
                </c:pt>
                <c:pt idx="981">
                  <c:v>-0.293565951714095</c:v>
                </c:pt>
                <c:pt idx="982">
                  <c:v>1.6761189307404301</c:v>
                </c:pt>
                <c:pt idx="983">
                  <c:v>-0.29447167364506199</c:v>
                </c:pt>
                <c:pt idx="984">
                  <c:v>0.34669572534519399</c:v>
                </c:pt>
                <c:pt idx="985">
                  <c:v>-1.19890838334702</c:v>
                </c:pt>
                <c:pt idx="986">
                  <c:v>-0.69836792170106998</c:v>
                </c:pt>
                <c:pt idx="987">
                  <c:v>1.75375962585289</c:v>
                </c:pt>
                <c:pt idx="988">
                  <c:v>-0.16332422887169701</c:v>
                </c:pt>
                <c:pt idx="989">
                  <c:v>0.27186413227669798</c:v>
                </c:pt>
                <c:pt idx="990">
                  <c:v>-0.92244346963198198</c:v>
                </c:pt>
                <c:pt idx="991">
                  <c:v>-1.06188330594852</c:v>
                </c:pt>
                <c:pt idx="992">
                  <c:v>1.74193523204269</c:v>
                </c:pt>
                <c:pt idx="993" formatCode="0.00E+00">
                  <c:v>2.8167482766550699E-2</c:v>
                </c:pt>
                <c:pt idx="994">
                  <c:v>0.157705616338226</c:v>
                </c:pt>
                <c:pt idx="995">
                  <c:v>-0.63216188524811601</c:v>
                </c:pt>
                <c:pt idx="996">
                  <c:v>-1.3632678149225399</c:v>
                </c:pt>
                <c:pt idx="997">
                  <c:v>1.6364943053122301</c:v>
                </c:pt>
                <c:pt idx="998">
                  <c:v>0.26938206353407901</c:v>
                </c:pt>
                <c:pt idx="999" formatCode="0.00E+00">
                  <c:v>2.1425048279117301E-2</c:v>
                </c:pt>
                <c:pt idx="1000">
                  <c:v>-0.35016867799639501</c:v>
                </c:pt>
                <c:pt idx="1001">
                  <c:v>-1.58616403485126</c:v>
                </c:pt>
                <c:pt idx="1002">
                  <c:v>1.4398218558820799</c:v>
                </c:pt>
                <c:pt idx="1003">
                  <c:v>0.54472033716958201</c:v>
                </c:pt>
                <c:pt idx="1004">
                  <c:v>-0.11782697951344</c:v>
                </c:pt>
                <c:pt idx="1005" formatCode="0.00E+00">
                  <c:v>-9.6747923939997593E-2</c:v>
                </c:pt>
                <c:pt idx="1006">
                  <c:v>-1.71984823583585</c:v>
                </c:pt>
                <c:pt idx="1007">
                  <c:v>1.16076928473383</c:v>
                </c:pt>
                <c:pt idx="1008">
                  <c:v>0.83477197940067305</c:v>
                </c:pt>
                <c:pt idx="1009">
                  <c:v>-0.240638905110864</c:v>
                </c:pt>
                <c:pt idx="1010">
                  <c:v>0.11120429941379301</c:v>
                </c:pt>
                <c:pt idx="1011">
                  <c:v>-1.7599422200575301</c:v>
                </c:pt>
                <c:pt idx="1012">
                  <c:v>0.81408687345696096</c:v>
                </c:pt>
                <c:pt idx="1013">
                  <c:v>1.1178063678942001</c:v>
                </c:pt>
                <c:pt idx="1014">
                  <c:v>-0.32904414731713799</c:v>
                </c:pt>
                <c:pt idx="1015">
                  <c:v>0.26145593412176998</c:v>
                </c:pt>
                <c:pt idx="1016">
                  <c:v>-1.7086365241111401</c:v>
                </c:pt>
                <c:pt idx="1017">
                  <c:v>0.41940115054266303</c:v>
                </c:pt>
                <c:pt idx="1018">
                  <c:v>1.3714703989236701</c:v>
                </c:pt>
                <c:pt idx="1019">
                  <c:v>-0.36810966206275803</c:v>
                </c:pt>
                <c:pt idx="1020">
                  <c:v>0.347324046873557</c:v>
                </c:pt>
                <c:pt idx="1021">
                  <c:v>-1.5744097466243701</c:v>
                </c:pt>
                <c:pt idx="1022" formatCode="0.00E+00">
                  <c:v>-1.8470596168223099E-4</c:v>
                </c:pt>
                <c:pt idx="1023">
                  <c:v>1.57455914913969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D-4351-9DFB-9361894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69856"/>
        <c:axId val="965271104"/>
      </c:lineChart>
      <c:catAx>
        <c:axId val="9652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71104"/>
        <c:crosses val="autoZero"/>
        <c:auto val="1"/>
        <c:lblAlgn val="ctr"/>
        <c:lblOffset val="100"/>
        <c:tickLblSkip val="1"/>
        <c:noMultiLvlLbl val="0"/>
      </c:catAx>
      <c:valAx>
        <c:axId val="965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value</a:t>
                </a:r>
              </a:p>
            </c:rich>
          </c:tx>
          <c:layout>
            <c:manualLayout>
              <c:xMode val="edge"/>
              <c:yMode val="edge"/>
              <c:x val="1.4527843189790701E-2"/>
              <c:y val="0.42116055827283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performed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Arkusz1!$C$2:$C$1026</c:f>
              <c:numCache>
                <c:formatCode>General</c:formatCode>
                <c:ptCount val="1025"/>
                <c:pt idx="0">
                  <c:v>1.57446679885481</c:v>
                </c:pt>
                <c:pt idx="1">
                  <c:v>1.5744929135205801</c:v>
                </c:pt>
                <c:pt idx="2">
                  <c:v>1.5745712644988401</c:v>
                </c:pt>
                <c:pt idx="3">
                  <c:v>1.57470187274273</c:v>
                </c:pt>
                <c:pt idx="4">
                  <c:v>1.57488477318944</c:v>
                </c:pt>
                <c:pt idx="5">
                  <c:v>1.5751200147853399</c:v>
                </c:pt>
                <c:pt idx="6">
                  <c:v>1.57540766052641</c:v>
                </c:pt>
                <c:pt idx="7">
                  <c:v>1.57574778749848</c:v>
                </c:pt>
                <c:pt idx="8">
                  <c:v>1.5761404869423601</c:v>
                </c:pt>
                <c:pt idx="9">
                  <c:v>1.5765858643158699</c:v>
                </c:pt>
                <c:pt idx="10">
                  <c:v>1.57708403936982</c:v>
                </c:pt>
                <c:pt idx="11">
                  <c:v>1.5776351462482301</c:v>
                </c:pt>
                <c:pt idx="12">
                  <c:v>1.5782393335749501</c:v>
                </c:pt>
                <c:pt idx="13">
                  <c:v>1.57889676457147</c:v>
                </c:pt>
                <c:pt idx="14">
                  <c:v>1.57960761718388</c:v>
                </c:pt>
                <c:pt idx="15">
                  <c:v>1.5803720841978299</c:v>
                </c:pt>
                <c:pt idx="16">
                  <c:v>1.58119037342318</c:v>
                </c:pt>
                <c:pt idx="17">
                  <c:v>1.5820627077842699</c:v>
                </c:pt>
                <c:pt idx="18">
                  <c:v>1.58298932557262</c:v>
                </c:pt>
                <c:pt idx="19">
                  <c:v>1.5839704805546599</c:v>
                </c:pt>
                <c:pt idx="20">
                  <c:v>1.5850064422154</c:v>
                </c:pt>
                <c:pt idx="21">
                  <c:v>1.58609749592974</c:v>
                </c:pt>
                <c:pt idx="22">
                  <c:v>1.5872439432088199</c:v>
                </c:pt>
                <c:pt idx="23">
                  <c:v>1.58844610191784</c:v>
                </c:pt>
                <c:pt idx="24">
                  <c:v>1.5897043065271199</c:v>
                </c:pt>
                <c:pt idx="25">
                  <c:v>1.59101890837939</c:v>
                </c:pt>
                <c:pt idx="26">
                  <c:v>1.5923902759490201</c:v>
                </c:pt>
                <c:pt idx="27">
                  <c:v>1.59381879515249</c:v>
                </c:pt>
                <c:pt idx="28">
                  <c:v>1.59530486963959</c:v>
                </c:pt>
                <c:pt idx="29">
                  <c:v>1.5968489211208701</c:v>
                </c:pt>
                <c:pt idx="30">
                  <c:v>1.59845138970871</c:v>
                </c:pt>
                <c:pt idx="31">
                  <c:v>1.6001127342652499</c:v>
                </c:pt>
                <c:pt idx="32">
                  <c:v>1.60183343278296</c:v>
                </c:pt>
                <c:pt idx="33">
                  <c:v>1.6036139827681899</c:v>
                </c:pt>
                <c:pt idx="34">
                  <c:v>1.6054549016527999</c:v>
                </c:pt>
                <c:pt idx="35">
                  <c:v>1.60735672722522</c:v>
                </c:pt>
                <c:pt idx="36">
                  <c:v>1.60932001807426</c:v>
                </c:pt>
                <c:pt idx="37">
                  <c:v>1.6113453540654801</c:v>
                </c:pt>
                <c:pt idx="38">
                  <c:v>1.6134333368257601</c:v>
                </c:pt>
                <c:pt idx="39">
                  <c:v>1.6155845902577</c:v>
                </c:pt>
                <c:pt idx="40">
                  <c:v>1.6177997610796</c:v>
                </c:pt>
                <c:pt idx="41">
                  <c:v>1.6200795193753199</c:v>
                </c:pt>
                <c:pt idx="42">
                  <c:v>1.6224245591970801</c:v>
                </c:pt>
                <c:pt idx="43">
                  <c:v>1.6248355991635599</c:v>
                </c:pt>
                <c:pt idx="44">
                  <c:v>1.62731338310555</c:v>
                </c:pt>
                <c:pt idx="45">
                  <c:v>1.6298586807291799</c:v>
                </c:pt>
                <c:pt idx="46">
                  <c:v>1.63247228831195</c:v>
                </c:pt>
                <c:pt idx="47">
                  <c:v>1.6351550294338599</c:v>
                </c:pt>
                <c:pt idx="48">
                  <c:v>1.6379077557244801</c:v>
                </c:pt>
                <c:pt idx="49">
                  <c:v>1.6407313476896199</c:v>
                </c:pt>
                <c:pt idx="50">
                  <c:v>1.64362671548692</c:v>
                </c:pt>
                <c:pt idx="51">
                  <c:v>1.6465947998355901</c:v>
                </c:pt>
                <c:pt idx="52">
                  <c:v>1.6496365728946001</c:v>
                </c:pt>
                <c:pt idx="53">
                  <c:v>1.6527530392124901</c:v>
                </c:pt>
                <c:pt idx="54">
                  <c:v>1.6559452367073</c:v>
                </c:pt>
                <c:pt idx="55">
                  <c:v>1.6592142376977099</c:v>
                </c:pt>
                <c:pt idx="56">
                  <c:v>1.66256114997125</c:v>
                </c:pt>
                <c:pt idx="57">
                  <c:v>1.6659871179113901</c:v>
                </c:pt>
                <c:pt idx="58">
                  <c:v>1.66949332365981</c:v>
                </c:pt>
                <c:pt idx="59">
                  <c:v>1.6730809883459199</c:v>
                </c:pt>
                <c:pt idx="60">
                  <c:v>1.6767513733645301</c:v>
                </c:pt>
                <c:pt idx="61">
                  <c:v>1.6805057817095499</c:v>
                </c:pt>
                <c:pt idx="62">
                  <c:v>1.6843455593724801</c:v>
                </c:pt>
                <c:pt idx="63">
                  <c:v>1.68827209680118</c:v>
                </c:pt>
                <c:pt idx="64">
                  <c:v>1.6922868304269201</c:v>
                </c:pt>
                <c:pt idx="65">
                  <c:v>1.6963912442645399</c:v>
                </c:pt>
                <c:pt idx="66">
                  <c:v>1.70058687158156</c:v>
                </c:pt>
                <c:pt idx="67">
                  <c:v>1.7048752966501399</c:v>
                </c:pt>
                <c:pt idx="68">
                  <c:v>1.70925815657554</c:v>
                </c:pt>
                <c:pt idx="69">
                  <c:v>1.71373714321246</c:v>
                </c:pt>
                <c:pt idx="70">
                  <c:v>1.7183140051757999</c:v>
                </c:pt>
                <c:pt idx="71">
                  <c:v>1.72299054994078</c:v>
                </c:pt>
                <c:pt idx="72">
                  <c:v>1.72776864605376</c:v>
                </c:pt>
                <c:pt idx="73">
                  <c:v>1.7326502254370499</c:v>
                </c:pt>
                <c:pt idx="74">
                  <c:v>1.7376372858132301</c:v>
                </c:pt>
                <c:pt idx="75">
                  <c:v>1.74273189324856</c:v>
                </c:pt>
                <c:pt idx="76">
                  <c:v>1.7479361848142001</c:v>
                </c:pt>
                <c:pt idx="77">
                  <c:v>1.75325237139065</c:v>
                </c:pt>
                <c:pt idx="78">
                  <c:v>1.7586827406076</c:v>
                </c:pt>
                <c:pt idx="79">
                  <c:v>1.7642296599201299</c:v>
                </c:pt>
                <c:pt idx="80">
                  <c:v>1.76989557987059</c:v>
                </c:pt>
                <c:pt idx="81">
                  <c:v>1.7756830374419399</c:v>
                </c:pt>
                <c:pt idx="82">
                  <c:v>1.7815946597500101</c:v>
                </c:pt>
                <c:pt idx="83">
                  <c:v>1.7876331676791199</c:v>
                </c:pt>
                <c:pt idx="84">
                  <c:v>1.7938013799502901</c:v>
                </c:pt>
                <c:pt idx="85">
                  <c:v>1.80010221724484</c:v>
                </c:pt>
                <c:pt idx="86">
                  <c:v>1.8065387066235301</c:v>
                </c:pt>
                <c:pt idx="87">
                  <c:v>1.8131139861424801</c:v>
                </c:pt>
                <c:pt idx="88">
                  <c:v>1.8198313097405701</c:v>
                </c:pt>
                <c:pt idx="89">
                  <c:v>1.82669405239098</c:v>
                </c:pt>
                <c:pt idx="90">
                  <c:v>1.83370571552865</c:v>
                </c:pt>
                <c:pt idx="91">
                  <c:v>1.84086993278143</c:v>
                </c:pt>
                <c:pt idx="92">
                  <c:v>1.8481904760199599</c:v>
                </c:pt>
                <c:pt idx="93">
                  <c:v>1.8556712617514699</c:v>
                </c:pt>
                <c:pt idx="94">
                  <c:v>1.86331635787723</c:v>
                </c:pt>
                <c:pt idx="95">
                  <c:v>1.8711299908354899</c:v>
                </c:pt>
                <c:pt idx="96">
                  <c:v>1.8791165531628999</c:v>
                </c:pt>
                <c:pt idx="97">
                  <c:v>1.8872806114904901</c:v>
                </c:pt>
                <c:pt idx="98">
                  <c:v>1.8956269150190901</c:v>
                </c:pt>
                <c:pt idx="99">
                  <c:v>1.9041604044976601</c:v>
                </c:pt>
                <c:pt idx="100">
                  <c:v>1.91288622174252</c:v>
                </c:pt>
                <c:pt idx="101">
                  <c:v>1.92180971973773</c:v>
                </c:pt>
                <c:pt idx="102">
                  <c:v>1.9309364733491099</c:v>
                </c:pt>
                <c:pt idx="103">
                  <c:v>1.9402722907096801</c:v>
                </c:pt>
                <c:pt idx="104">
                  <c:v>1.9498232253116901</c:v>
                </c:pt>
                <c:pt idx="105">
                  <c:v>1.95959558887699</c:v>
                </c:pt>
                <c:pt idx="106">
                  <c:v>1.96959596503211</c:v>
                </c:pt>
                <c:pt idx="107">
                  <c:v>1.9798312238864799</c:v>
                </c:pt>
                <c:pt idx="108">
                  <c:v>1.9903085375490699</c:v>
                </c:pt>
                <c:pt idx="109">
                  <c:v>2.0010353966772101</c:v>
                </c:pt>
                <c:pt idx="110">
                  <c:v>2.0120196281265201</c:v>
                </c:pt>
                <c:pt idx="111">
                  <c:v>2.0232694137972498</c:v>
                </c:pt>
                <c:pt idx="112">
                  <c:v>2.0347933107648601</c:v>
                </c:pt>
                <c:pt idx="113">
                  <c:v>2.0466002727906698</c:v>
                </c:pt>
                <c:pt idx="114">
                  <c:v>2.0586996733670202</c:v>
                </c:pt>
                <c:pt idx="115">
                  <c:v>2.0711013303347601</c:v>
                </c:pt>
                <c:pt idx="116">
                  <c:v>2.0838155323249001</c:v>
                </c:pt>
                <c:pt idx="117">
                  <c:v>2.0968530670607501</c:v>
                </c:pt>
                <c:pt idx="118">
                  <c:v>2.1102252517675901</c:v>
                </c:pt>
                <c:pt idx="119">
                  <c:v>2.12394396581342</c:v>
                </c:pt>
                <c:pt idx="120">
                  <c:v>2.13802168580037</c:v>
                </c:pt>
                <c:pt idx="121">
                  <c:v>2.1524715233379799</c:v>
                </c:pt>
                <c:pt idx="122">
                  <c:v>2.1673072657160999</c:v>
                </c:pt>
                <c:pt idx="123">
                  <c:v>2.18254341972253</c:v>
                </c:pt>
                <c:pt idx="124">
                  <c:v>2.1981952589602902</c:v>
                </c:pt>
                <c:pt idx="125">
                  <c:v>2.2142788749204798</c:v>
                </c:pt>
                <c:pt idx="126">
                  <c:v>2.2308112322008098</c:v>
                </c:pt>
                <c:pt idx="127">
                  <c:v>2.2478102282651502</c:v>
                </c:pt>
                <c:pt idx="128">
                  <c:v>2.2652947581746599</c:v>
                </c:pt>
                <c:pt idx="129">
                  <c:v>2.2832847847897999</c:v>
                </c:pt>
                <c:pt idx="130">
                  <c:v>2.3018014149833999</c:v>
                </c:pt>
                <c:pt idx="131">
                  <c:v>2.3208669824717201</c:v>
                </c:pt>
                <c:pt idx="132">
                  <c:v>2.34050513795043</c:v>
                </c:pt>
                <c:pt idx="133">
                  <c:v>2.3607409472895999</c:v>
                </c:pt>
                <c:pt idx="134">
                  <c:v>2.3816009986461699</c:v>
                </c:pt>
                <c:pt idx="135">
                  <c:v>2.40311351945464</c:v>
                </c:pt>
                <c:pt idx="136">
                  <c:v>2.4253085043562899</c:v>
                </c:pt>
                <c:pt idx="137">
                  <c:v>2.4482178553174201</c:v>
                </c:pt>
                <c:pt idx="138">
                  <c:v>2.4718755352496702</c:v>
                </c:pt>
                <c:pt idx="139">
                  <c:v>2.4963177367468301</c:v>
                </c:pt>
                <c:pt idx="140">
                  <c:v>2.5215830676403401</c:v>
                </c:pt>
                <c:pt idx="141">
                  <c:v>2.5477127554005699</c:v>
                </c:pt>
                <c:pt idx="142">
                  <c:v>2.57475087262794</c:v>
                </c:pt>
                <c:pt idx="143">
                  <c:v>2.6027445862341598</c:v>
                </c:pt>
                <c:pt idx="144">
                  <c:v>2.6317444332533499</c:v>
                </c:pt>
                <c:pt idx="145">
                  <c:v>2.6618046266711701</c:v>
                </c:pt>
                <c:pt idx="146">
                  <c:v>2.6929833951346902</c:v>
                </c:pt>
                <c:pt idx="147">
                  <c:v>2.7253433610382101</c:v>
                </c:pt>
                <c:pt idx="148">
                  <c:v>2.7589519620895802</c:v>
                </c:pt>
                <c:pt idx="149">
                  <c:v>2.79388192233439</c:v>
                </c:pt>
                <c:pt idx="150">
                  <c:v>2.8302117795286699</c:v>
                </c:pt>
                <c:pt idx="151">
                  <c:v>2.8680264768830699</c:v>
                </c:pt>
                <c:pt idx="152">
                  <c:v>2.9074180285212101</c:v>
                </c:pt>
                <c:pt idx="153">
                  <c:v>2.9484862696031802</c:v>
                </c:pt>
                <c:pt idx="154">
                  <c:v>2.9913397039327001</c:v>
                </c:pt>
                <c:pt idx="155">
                  <c:v>3.0360964641678199</c:v>
                </c:pt>
                <c:pt idx="156">
                  <c:v>3.0828854024532202</c:v>
                </c:pt>
                <c:pt idx="157">
                  <c:v>3.13184733262415</c:v>
                </c:pt>
                <c:pt idx="158">
                  <c:v>3.18313644914147</c:v>
                </c:pt>
                <c:pt idx="159">
                  <c:v>3.2369219527689301</c:v>
                </c:pt>
                <c:pt idx="160">
                  <c:v>3.2933899190294298</c:v>
                </c:pt>
                <c:pt idx="161">
                  <c:v>3.3527454527847902</c:v>
                </c:pt>
                <c:pt idx="162">
                  <c:v>3.4152151813879099</c:v>
                </c:pt>
                <c:pt idx="163">
                  <c:v>3.4810501501441999</c:v>
                </c:pt>
                <c:pt idx="164">
                  <c:v>3.5505291978711599</c:v>
                </c:pt>
                <c:pt idx="165">
                  <c:v>3.6239629080782101</c:v>
                </c:pt>
                <c:pt idx="166">
                  <c:v>3.7016982535860401</c:v>
                </c:pt>
                <c:pt idx="167">
                  <c:v>3.7841240808303098</c:v>
                </c:pt>
                <c:pt idx="168">
                  <c:v>3.8716776164411999</c:v>
                </c:pt>
                <c:pt idx="169">
                  <c:v>3.9648522254633898</c:v>
                </c:pt>
                <c:pt idx="170">
                  <c:v>4.0642067114534299</c:v>
                </c:pt>
                <c:pt idx="171">
                  <c:v>4.1703765280718299</c:v>
                </c:pt>
                <c:pt idx="172">
                  <c:v>4.2840873768206498</c:v>
                </c:pt>
                <c:pt idx="173">
                  <c:v>4.4061718050873901</c:v>
                </c:pt>
                <c:pt idx="174">
                  <c:v>4.5375896062665904</c:v>
                </c:pt>
                <c:pt idx="175">
                  <c:v>4.6794530783260804</c:v>
                </c:pt>
                <c:pt idx="176">
                  <c:v>4.8330585464056304</c:v>
                </c:pt>
                <c:pt idx="177">
                  <c:v>4.9999260398757697</c:v>
                </c:pt>
                <c:pt idx="178">
                  <c:v>5.1818496956243498</c:v>
                </c:pt>
                <c:pt idx="179">
                  <c:v>5.3809624300616798</c:v>
                </c:pt>
                <c:pt idx="180">
                  <c:v>5.5998198255357696</c:v>
                </c:pt>
                <c:pt idx="181">
                  <c:v>5.8415102381597199</c:v>
                </c:pt>
                <c:pt idx="182">
                  <c:v>6.1098012147147802</c:v>
                </c:pt>
                <c:pt idx="183">
                  <c:v>6.4093369995202503</c:v>
                </c:pt>
                <c:pt idx="184">
                  <c:v>6.7459092133557199</c:v>
                </c:pt>
                <c:pt idx="185">
                  <c:v>7.1268344122213598</c:v>
                </c:pt>
                <c:pt idx="186">
                  <c:v>7.5614912298858101</c:v>
                </c:pt>
                <c:pt idx="187">
                  <c:v>8.0621017610227206</c:v>
                </c:pt>
                <c:pt idx="188">
                  <c:v>8.6448973748883304</c:v>
                </c:pt>
                <c:pt idx="189">
                  <c:v>9.33190932538289</c:v>
                </c:pt>
                <c:pt idx="190">
                  <c:v>10.1538131290139</c:v>
                </c:pt>
                <c:pt idx="191">
                  <c:v>11.1546288837666</c:v>
                </c:pt>
                <c:pt idx="192">
                  <c:v>12.3998627399807</c:v>
                </c:pt>
                <c:pt idx="193">
                  <c:v>13.991437183184001</c:v>
                </c:pt>
                <c:pt idx="194">
                  <c:v>16.097080491885801</c:v>
                </c:pt>
                <c:pt idx="195">
                  <c:v>19.0136565272586</c:v>
                </c:pt>
                <c:pt idx="196">
                  <c:v>23.321062833852402</c:v>
                </c:pt>
                <c:pt idx="197">
                  <c:v>30.325094624806301</c:v>
                </c:pt>
                <c:pt idx="198">
                  <c:v>43.710598759013699</c:v>
                </c:pt>
                <c:pt idx="199">
                  <c:v>79.491555275448107</c:v>
                </c:pt>
                <c:pt idx="200">
                  <c:v>481.34448269606202</c:v>
                </c:pt>
                <c:pt idx="201">
                  <c:v>115.811308545592</c:v>
                </c:pt>
                <c:pt idx="202">
                  <c:v>51.1194528328882</c:v>
                </c:pt>
                <c:pt idx="203">
                  <c:v>32.563073892622299</c:v>
                </c:pt>
                <c:pt idx="204">
                  <c:v>23.762639679053201</c:v>
                </c:pt>
                <c:pt idx="205">
                  <c:v>18.626463351157099</c:v>
                </c:pt>
                <c:pt idx="206">
                  <c:v>15.260762987558</c:v>
                </c:pt>
                <c:pt idx="207">
                  <c:v>12.8850111565253</c:v>
                </c:pt>
                <c:pt idx="208">
                  <c:v>11.1187224361099</c:v>
                </c:pt>
                <c:pt idx="209">
                  <c:v>9.7542732840807602</c:v>
                </c:pt>
                <c:pt idx="210">
                  <c:v>8.6687478593215204</c:v>
                </c:pt>
                <c:pt idx="211">
                  <c:v>7.7847379647983104</c:v>
                </c:pt>
                <c:pt idx="212">
                  <c:v>7.0510676176768303</c:v>
                </c:pt>
                <c:pt idx="213">
                  <c:v>6.4325498007413202</c:v>
                </c:pt>
                <c:pt idx="214">
                  <c:v>5.9041953492358701</c:v>
                </c:pt>
                <c:pt idx="215">
                  <c:v>5.4477688740859698</c:v>
                </c:pt>
                <c:pt idx="216">
                  <c:v>5.0496521913906998</c:v>
                </c:pt>
                <c:pt idx="217">
                  <c:v>4.6994706095572303</c:v>
                </c:pt>
                <c:pt idx="218">
                  <c:v>4.3891821493505603</c:v>
                </c:pt>
                <c:pt idx="219">
                  <c:v>4.1124573689356101</c:v>
                </c:pt>
                <c:pt idx="220">
                  <c:v>3.8642470775195701</c:v>
                </c:pt>
                <c:pt idx="221">
                  <c:v>3.6404747188281998</c:v>
                </c:pt>
                <c:pt idx="222">
                  <c:v>3.43781340028087</c:v>
                </c:pt>
                <c:pt idx="223">
                  <c:v>3.2535215843932099</c:v>
                </c:pt>
                <c:pt idx="224">
                  <c:v>3.0853201911015402</c:v>
                </c:pt>
                <c:pt idx="225">
                  <c:v>2.9312994234903398</c:v>
                </c:pt>
                <c:pt idx="226">
                  <c:v>2.78984725269913</c:v>
                </c:pt>
                <c:pt idx="227">
                  <c:v>2.65959390446708</c:v>
                </c:pt>
                <c:pt idx="228">
                  <c:v>2.5393683174770501</c:v>
                </c:pt>
                <c:pt idx="229">
                  <c:v>2.4281636627716101</c:v>
                </c:pt>
                <c:pt idx="230">
                  <c:v>2.32510979469297</c:v>
                </c:pt>
                <c:pt idx="231">
                  <c:v>2.22945105678843</c:v>
                </c:pt>
                <c:pt idx="232">
                  <c:v>2.1405282626042399</c:v>
                </c:pt>
                <c:pt idx="233">
                  <c:v>2.0577639590634802</c:v>
                </c:pt>
                <c:pt idx="234">
                  <c:v>1.9806502913171</c:v>
                </c:pt>
                <c:pt idx="235">
                  <c:v>1.90873894449111</c:v>
                </c:pt>
                <c:pt idx="236">
                  <c:v>1.8416327551773699</c:v>
                </c:pt>
                <c:pt idx="237">
                  <c:v>1.77897867400834</c:v>
                </c:pt>
                <c:pt idx="238">
                  <c:v>1.7204618284104201</c:v>
                </c:pt>
                <c:pt idx="239">
                  <c:v>1.66580048655088</c:v>
                </c:pt>
                <c:pt idx="240">
                  <c:v>1.6147417637361099</c:v>
                </c:pt>
                <c:pt idx="241">
                  <c:v>1.5670579442040999</c:v>
                </c:pt>
                <c:pt idx="242">
                  <c:v>1.52254331567325</c:v>
                </c:pt>
                <c:pt idx="243">
                  <c:v>1.4810114338773299</c:v>
                </c:pt>
                <c:pt idx="244">
                  <c:v>1.4422927497932001</c:v>
                </c:pt>
                <c:pt idx="245">
                  <c:v>1.4062325447886099</c:v>
                </c:pt>
                <c:pt idx="246">
                  <c:v>1.3726891288974301</c:v>
                </c:pt>
                <c:pt idx="247">
                  <c:v>1.3415322656119499</c:v>
                </c:pt>
                <c:pt idx="248">
                  <c:v>1.31264179299478</c:v>
                </c:pt>
                <c:pt idx="249">
                  <c:v>1.28590641623755</c:v>
                </c:pt>
                <c:pt idx="250">
                  <c:v>1.26122265094991</c:v>
                </c:pt>
                <c:pt idx="251">
                  <c:v>1.23849389988626</c:v>
                </c:pt>
                <c:pt idx="252">
                  <c:v>1.21762964842473</c:v>
                </c:pt>
                <c:pt idx="253">
                  <c:v>1.19854476622016</c:v>
                </c:pt>
                <c:pt idx="254">
                  <c:v>1.18115890406436</c:v>
                </c:pt>
                <c:pt idx="255">
                  <c:v>1.1653959762086401</c:v>
                </c:pt>
                <c:pt idx="256">
                  <c:v>1.1511837193340899</c:v>
                </c:pt>
                <c:pt idx="257">
                  <c:v>1.1384533200714499</c:v>
                </c:pt>
                <c:pt idx="258">
                  <c:v>1.12713910349479</c:v>
                </c:pt>
                <c:pt idx="259">
                  <c:v>1.11717827545939</c:v>
                </c:pt>
                <c:pt idx="260">
                  <c:v>1.1085107120179201</c:v>
                </c:pt>
                <c:pt idx="261">
                  <c:v>1.10107878950203</c:v>
                </c:pt>
                <c:pt idx="262">
                  <c:v>1.09482724920909</c:v>
                </c:pt>
                <c:pt idx="263">
                  <c:v>1.0897030910127099</c:v>
                </c:pt>
                <c:pt idx="264">
                  <c:v>1.0856554906248601</c:v>
                </c:pt>
                <c:pt idx="265">
                  <c:v>1.0826357356737699</c:v>
                </c:pt>
                <c:pt idx="266">
                  <c:v>1.0805971762687701</c:v>
                </c:pt>
                <c:pt idx="267">
                  <c:v>1.0794951862139801</c:v>
                </c:pt>
                <c:pt idx="268">
                  <c:v>1.0792871315113</c:v>
                </c:pt>
                <c:pt idx="269">
                  <c:v>1.0799323433972901</c:v>
                </c:pt>
                <c:pt idx="270">
                  <c:v>1.0813920935710399</c:v>
                </c:pt>
                <c:pt idx="271">
                  <c:v>1.0836295697804501</c:v>
                </c:pt>
                <c:pt idx="272">
                  <c:v>1.0866098504143999</c:v>
                </c:pt>
                <c:pt idx="273">
                  <c:v>1.0902998770186301</c:v>
                </c:pt>
                <c:pt idx="274">
                  <c:v>1.09466842421831</c:v>
                </c:pt>
                <c:pt idx="275">
                  <c:v>1.0996860665508199</c:v>
                </c:pt>
                <c:pt idx="276">
                  <c:v>1.1053251422050201</c:v>
                </c:pt>
                <c:pt idx="277">
                  <c:v>1.11155971370381</c:v>
                </c:pt>
                <c:pt idx="278">
                  <c:v>1.11836552579255</c:v>
                </c:pt>
                <c:pt idx="279">
                  <c:v>1.12571996086605</c:v>
                </c:pt>
                <c:pt idx="280">
                  <c:v>1.1336019923663301</c:v>
                </c:pt>
                <c:pt idx="281">
                  <c:v>1.1419921366225401</c:v>
                </c:pt>
                <c:pt idx="282">
                  <c:v>1.1508724035893001</c:v>
                </c:pt>
                <c:pt idx="283">
                  <c:v>1.1602262470190501</c:v>
                </c:pt>
                <c:pt idx="284">
                  <c:v>1.17003851447455</c:v>
                </c:pt>
                <c:pt idx="285">
                  <c:v>1.1802953976669099</c:v>
                </c:pt>
                <c:pt idx="286">
                  <c:v>1.1909843834985501</c:v>
                </c:pt>
                <c:pt idx="287">
                  <c:v>1.2020942061795601</c:v>
                </c:pt>
                <c:pt idx="288">
                  <c:v>1.2136148007485701</c:v>
                </c:pt>
                <c:pt idx="289">
                  <c:v>1.2255372582597399</c:v>
                </c:pt>
                <c:pt idx="290">
                  <c:v>1.2378537828909399</c:v>
                </c:pt>
                <c:pt idx="291">
                  <c:v>1.2505576511643099</c:v>
                </c:pt>
                <c:pt idx="292">
                  <c:v>1.26364317344216</c:v>
                </c:pt>
                <c:pt idx="293">
                  <c:v>1.27710565784657</c:v>
                </c:pt>
                <c:pt idx="294">
                  <c:v>1.2909413766837301</c:v>
                </c:pt>
                <c:pt idx="295">
                  <c:v>1.3051475354731401</c:v>
                </c:pt>
                <c:pt idx="296">
                  <c:v>1.31972224463268</c:v>
                </c:pt>
                <c:pt idx="297">
                  <c:v>1.3346644938477401</c:v>
                </c:pt>
                <c:pt idx="298">
                  <c:v>1.34997412919946</c:v>
                </c:pt>
                <c:pt idx="299">
                  <c:v>1.3656518330128899</c:v>
                </c:pt>
                <c:pt idx="300">
                  <c:v>1.38169910648412</c:v>
                </c:pt>
                <c:pt idx="301">
                  <c:v>1.39811825507077</c:v>
                </c:pt>
                <c:pt idx="302">
                  <c:v>1.4149123766399101</c:v>
                </c:pt>
                <c:pt idx="303">
                  <c:v>1.43208535243038</c:v>
                </c:pt>
                <c:pt idx="304">
                  <c:v>1.44964184072948</c:v>
                </c:pt>
                <c:pt idx="305">
                  <c:v>1.46758727352552</c:v>
                </c:pt>
                <c:pt idx="306">
                  <c:v>1.4859278556784099</c:v>
                </c:pt>
                <c:pt idx="307">
                  <c:v>1.50467056727703</c:v>
                </c:pt>
                <c:pt idx="308">
                  <c:v>1.52382316862097</c:v>
                </c:pt>
                <c:pt idx="309">
                  <c:v>1.54339420825928</c:v>
                </c:pt>
                <c:pt idx="310">
                  <c:v>1.5633930339622799</c:v>
                </c:pt>
                <c:pt idx="311">
                  <c:v>1.5838298067719501</c:v>
                </c:pt>
                <c:pt idx="312">
                  <c:v>1.6047155181970101</c:v>
                </c:pt>
                <c:pt idx="313">
                  <c:v>1.6260620106392001</c:v>
                </c:pt>
                <c:pt idx="314">
                  <c:v>1.64788200120545</c:v>
                </c:pt>
                <c:pt idx="315">
                  <c:v>1.67018910901483</c:v>
                </c:pt>
                <c:pt idx="316">
                  <c:v>1.69299788618605</c:v>
                </c:pt>
                <c:pt idx="317">
                  <c:v>1.71632385268584</c:v>
                </c:pt>
                <c:pt idx="318">
                  <c:v>1.7401835352396999</c:v>
                </c:pt>
                <c:pt idx="319">
                  <c:v>1.76459451056506</c:v>
                </c:pt>
                <c:pt idx="320">
                  <c:v>1.7895754531800101</c:v>
                </c:pt>
                <c:pt idx="321">
                  <c:v>1.81514618810804</c:v>
                </c:pt>
                <c:pt idx="322">
                  <c:v>1.8413277488205999</c:v>
                </c:pt>
                <c:pt idx="323">
                  <c:v>1.8681424407958001</c:v>
                </c:pt>
                <c:pt idx="324">
                  <c:v>1.89561391114015</c:v>
                </c:pt>
                <c:pt idx="325">
                  <c:v>1.9237672247452799</c:v>
                </c:pt>
                <c:pt idx="326">
                  <c:v>1.9526289475312699</c:v>
                </c:pt>
                <c:pt idx="327">
                  <c:v>1.98222723738479</c:v>
                </c:pt>
                <c:pt idx="328">
                  <c:v>2.01259194345967</c:v>
                </c:pt>
                <c:pt idx="329">
                  <c:v>2.0437547146187698</c:v>
                </c:pt>
                <c:pt idx="330">
                  <c:v>2.0757491178479701</c:v>
                </c:pt>
                <c:pt idx="331">
                  <c:v>2.1086107676077601</c:v>
                </c:pt>
                <c:pt idx="332">
                  <c:v>2.1423774671938598</c:v>
                </c:pt>
                <c:pt idx="333">
                  <c:v>2.1770893632952899</c:v>
                </c:pt>
                <c:pt idx="334">
                  <c:v>2.2127891150997101</c:v>
                </c:pt>
                <c:pt idx="335">
                  <c:v>2.2495220794794299</c:v>
                </c:pt>
                <c:pt idx="336">
                  <c:v>2.2873365139182602</c:v>
                </c:pt>
                <c:pt idx="337">
                  <c:v>2.3262837991999299</c:v>
                </c:pt>
                <c:pt idx="338">
                  <c:v>2.3664186838669199</c:v>
                </c:pt>
                <c:pt idx="339">
                  <c:v>2.4077995531348901</c:v>
                </c:pt>
                <c:pt idx="340">
                  <c:v>2.4504887248235301</c:v>
                </c:pt>
                <c:pt idx="341">
                  <c:v>2.4945527756503698</c:v>
                </c:pt>
                <c:pt idx="342">
                  <c:v>2.54006290137663</c:v>
                </c:pt>
                <c:pt idx="343">
                  <c:v>2.5870953149786402</c:v>
                </c:pt>
                <c:pt idx="344">
                  <c:v>2.6357316875065799</c:v>
                </c:pt>
                <c:pt idx="345">
                  <c:v>2.6860596370027499</c:v>
                </c:pt>
                <c:pt idx="346">
                  <c:v>2.7381732716713398</c:v>
                </c:pt>
                <c:pt idx="347">
                  <c:v>2.7921737943405001</c:v>
                </c:pt>
                <c:pt idx="348">
                  <c:v>2.84817017644697</c:v>
                </c:pt>
                <c:pt idx="349">
                  <c:v>2.9062799109487099</c:v>
                </c:pt>
                <c:pt idx="350">
                  <c:v>2.96662985512517</c:v>
                </c:pt>
                <c:pt idx="351">
                  <c:v>3.0293571760029598</c:v>
                </c:pt>
                <c:pt idx="352">
                  <c:v>3.0946104132079602</c:v>
                </c:pt>
                <c:pt idx="353">
                  <c:v>3.1625506766051399</c:v>
                </c:pt>
                <c:pt idx="354">
                  <c:v>3.2333529990283698</c:v>
                </c:pt>
                <c:pt idx="355">
                  <c:v>3.3072078680082599</c:v>
                </c:pt>
                <c:pt idx="356">
                  <c:v>3.3843229647242801</c:v>
                </c:pt>
                <c:pt idx="357">
                  <c:v>3.4649251435753201</c:v>
                </c:pt>
                <c:pt idx="358">
                  <c:v>3.5492626921188299</c:v>
                </c:pt>
                <c:pt idx="359">
                  <c:v>3.6376079187620598</c:v>
                </c:pt>
                <c:pt idx="360">
                  <c:v>3.7302601249990102</c:v>
                </c:pt>
                <c:pt idx="361">
                  <c:v>3.82754903054246</c:v>
                </c:pt>
                <c:pt idx="362">
                  <c:v>3.9298387338677401</c:v>
                </c:pt>
                <c:pt idx="363">
                  <c:v>4.0375323084676804</c:v>
                </c:pt>
                <c:pt idx="364">
                  <c:v>4.15107715702581</c:v>
                </c:pt>
                <c:pt idx="365">
                  <c:v>4.2709712734489802</c:v>
                </c:pt>
                <c:pt idx="366">
                  <c:v>4.3977705975247297</c:v>
                </c:pt>
                <c:pt idx="367">
                  <c:v>4.5320976912431297</c:v>
                </c:pt>
                <c:pt idx="368">
                  <c:v>4.67465202243429</c:v>
                </c:pt>
                <c:pt idx="369">
                  <c:v>4.82622221405577</c:v>
                </c:pt>
                <c:pt idx="370">
                  <c:v>4.9877007120353696</c:v>
                </c:pt>
                <c:pt idx="371">
                  <c:v>5.1601014474574303</c:v>
                </c:pt>
                <c:pt idx="372">
                  <c:v>5.3445812315817802</c:v>
                </c:pt>
                <c:pt idx="373">
                  <c:v>5.5424658375089999</c:v>
                </c:pt>
                <c:pt idx="374">
                  <c:v>5.75528201164152</c:v>
                </c:pt>
                <c:pt idx="375">
                  <c:v>5.98479704969085</c:v>
                </c:pt>
                <c:pt idx="376">
                  <c:v>6.2330681081966901</c:v>
                </c:pt>
                <c:pt idx="377">
                  <c:v>6.5025041649909801</c:v>
                </c:pt>
                <c:pt idx="378">
                  <c:v>6.7959445830135898</c:v>
                </c:pt>
                <c:pt idx="379">
                  <c:v>7.1167597107405598</c:v>
                </c:pt>
                <c:pt idx="380">
                  <c:v>7.4689810841625501</c:v>
                </c:pt>
                <c:pt idx="381">
                  <c:v>7.85747191624323</c:v>
                </c:pt>
                <c:pt idx="382">
                  <c:v>8.2881532081150695</c:v>
                </c:pt>
                <c:pt idx="383">
                  <c:v>8.7683078701784396</c:v>
                </c:pt>
                <c:pt idx="384">
                  <c:v>9.3069961683084905</c:v>
                </c:pt>
                <c:pt idx="385">
                  <c:v>9.9156331271283893</c:v>
                </c:pt>
                <c:pt idx="386">
                  <c:v>10.6088066687793</c:v>
                </c:pt>
                <c:pt idx="387">
                  <c:v>11.405462329166401</c:v>
                </c:pt>
                <c:pt idx="388">
                  <c:v>12.3306616411107</c:v>
                </c:pt>
                <c:pt idx="389">
                  <c:v>13.418266714703201</c:v>
                </c:pt>
                <c:pt idx="390">
                  <c:v>14.715174957555099</c:v>
                </c:pt>
                <c:pt idx="391">
                  <c:v>16.288259402301801</c:v>
                </c:pt>
                <c:pt idx="392">
                  <c:v>18.2362717358045</c:v>
                </c:pt>
                <c:pt idx="393">
                  <c:v>20.711408202168201</c:v>
                </c:pt>
                <c:pt idx="394">
                  <c:v>23.961122052185701</c:v>
                </c:pt>
                <c:pt idx="395">
                  <c:v>28.416471940242399</c:v>
                </c:pt>
                <c:pt idx="396">
                  <c:v>34.901192690880798</c:v>
                </c:pt>
                <c:pt idx="397">
                  <c:v>45.210695091185798</c:v>
                </c:pt>
                <c:pt idx="398">
                  <c:v>64.144021482663902</c:v>
                </c:pt>
                <c:pt idx="399">
                  <c:v>110.300607620826</c:v>
                </c:pt>
                <c:pt idx="400">
                  <c:v>392.56166777983202</c:v>
                </c:pt>
                <c:pt idx="401">
                  <c:v>252.12480723877101</c:v>
                </c:pt>
                <c:pt idx="402">
                  <c:v>95.467694418726396</c:v>
                </c:pt>
                <c:pt idx="403">
                  <c:v>58.9001502000851</c:v>
                </c:pt>
                <c:pt idx="404">
                  <c:v>42.597481787454797</c:v>
                </c:pt>
                <c:pt idx="405">
                  <c:v>33.369334940516801</c:v>
                </c:pt>
                <c:pt idx="406">
                  <c:v>27.431898258225399</c:v>
                </c:pt>
                <c:pt idx="407">
                  <c:v>23.291452396069801</c:v>
                </c:pt>
                <c:pt idx="408">
                  <c:v>20.239515158354902</c:v>
                </c:pt>
                <c:pt idx="409">
                  <c:v>17.8967862245985</c:v>
                </c:pt>
                <c:pt idx="410">
                  <c:v>16.041859073928102</c:v>
                </c:pt>
                <c:pt idx="411">
                  <c:v>14.5368060565894</c:v>
                </c:pt>
                <c:pt idx="412">
                  <c:v>13.291224063389199</c:v>
                </c:pt>
                <c:pt idx="413">
                  <c:v>12.2433890670897</c:v>
                </c:pt>
                <c:pt idx="414">
                  <c:v>11.3497193306582</c:v>
                </c:pt>
                <c:pt idx="415">
                  <c:v>10.5785661325953</c:v>
                </c:pt>
                <c:pt idx="416">
                  <c:v>9.9063912959866407</c:v>
                </c:pt>
                <c:pt idx="417">
                  <c:v>9.31532558394224</c:v>
                </c:pt>
                <c:pt idx="418">
                  <c:v>8.7915590343049992</c:v>
                </c:pt>
                <c:pt idx="419">
                  <c:v>8.3242502898397905</c:v>
                </c:pt>
                <c:pt idx="420">
                  <c:v>7.9047696535766603</c:v>
                </c:pt>
                <c:pt idx="421">
                  <c:v>7.5261625171460302</c:v>
                </c:pt>
                <c:pt idx="422">
                  <c:v>7.1827617747225299</c:v>
                </c:pt>
                <c:pt idx="423">
                  <c:v>6.8699030949915096</c:v>
                </c:pt>
                <c:pt idx="424">
                  <c:v>6.5837125540405896</c:v>
                </c:pt>
                <c:pt idx="425">
                  <c:v>6.3209460462325104</c:v>
                </c:pt>
                <c:pt idx="426">
                  <c:v>6.0788663199675703</c:v>
                </c:pt>
                <c:pt idx="427">
                  <c:v>5.8551477404443597</c:v>
                </c:pt>
                <c:pt idx="428">
                  <c:v>5.6478017494729098</c:v>
                </c:pt>
                <c:pt idx="429">
                  <c:v>5.4551179582401401</c:v>
                </c:pt>
                <c:pt idx="430">
                  <c:v>5.2756171771717701</c:v>
                </c:pt>
                <c:pt idx="431">
                  <c:v>5.1080136529806701</c:v>
                </c:pt>
                <c:pt idx="432">
                  <c:v>4.9511844739260296</c:v>
                </c:pt>
                <c:pt idx="433">
                  <c:v>4.80414460451341</c:v>
                </c:pt>
                <c:pt idx="434">
                  <c:v>4.6660263771801596</c:v>
                </c:pt>
                <c:pt idx="435">
                  <c:v>4.53606253942419</c:v>
                </c:pt>
                <c:pt idx="436">
                  <c:v>4.4135721575709201</c:v>
                </c:pt>
                <c:pt idx="437">
                  <c:v>4.29794883083642</c:v>
                </c:pt>
                <c:pt idx="438">
                  <c:v>4.1886507857793696</c:v>
                </c:pt>
                <c:pt idx="439">
                  <c:v>4.0851925101586497</c:v>
                </c:pt>
                <c:pt idx="440">
                  <c:v>3.98713765416203</c:v>
                </c:pt>
                <c:pt idx="441">
                  <c:v>3.8940929805703601</c:v>
                </c:pt>
                <c:pt idx="442">
                  <c:v>3.80570318734897</c:v>
                </c:pt>
                <c:pt idx="443">
                  <c:v>3.7216464593484302</c:v>
                </c:pt>
                <c:pt idx="444">
                  <c:v>3.6416306321288898</c:v>
                </c:pt>
                <c:pt idx="445">
                  <c:v>3.5653898717899599</c:v>
                </c:pt>
                <c:pt idx="446">
                  <c:v>3.4926817916545101</c:v>
                </c:pt>
                <c:pt idx="447">
                  <c:v>3.4232849401862602</c:v>
                </c:pt>
                <c:pt idx="448">
                  <c:v>3.3569966055569198</c:v>
                </c:pt>
                <c:pt idx="449">
                  <c:v>3.2936308912713699</c:v>
                </c:pt>
                <c:pt idx="450">
                  <c:v>3.2330170245977801</c:v>
                </c:pt>
                <c:pt idx="451">
                  <c:v>3.17499786561133</c:v>
                </c:pt>
                <c:pt idx="452">
                  <c:v>3.1194285896388498</c:v>
                </c:pt>
                <c:pt idx="453">
                  <c:v>3.06617552003806</c:v>
                </c:pt>
                <c:pt idx="454">
                  <c:v>3.0151150916790099</c:v>
                </c:pt>
                <c:pt idx="455">
                  <c:v>2.9661329283778199</c:v>
                </c:pt>
                <c:pt idx="456">
                  <c:v>2.9191230199400899</c:v>
                </c:pt>
                <c:pt idx="457">
                  <c:v>2.87398698650567</c:v>
                </c:pt>
                <c:pt idx="458">
                  <c:v>2.83063341957198</c:v>
                </c:pt>
                <c:pt idx="459">
                  <c:v>2.7889772905740702</c:v>
                </c:pt>
                <c:pt idx="460">
                  <c:v>2.7489394190541301</c:v>
                </c:pt>
                <c:pt idx="461">
                  <c:v>2.7104459935605298</c:v>
                </c:pt>
                <c:pt idx="462">
                  <c:v>2.6734281392851602</c:v>
                </c:pt>
                <c:pt idx="463">
                  <c:v>2.6378215272247401</c:v>
                </c:pt>
                <c:pt idx="464">
                  <c:v>2.6035660202814799</c:v>
                </c:pt>
                <c:pt idx="465">
                  <c:v>2.5706053523363002</c:v>
                </c:pt>
                <c:pt idx="466">
                  <c:v>2.5388868367456001</c:v>
                </c:pt>
                <c:pt idx="467">
                  <c:v>2.5083611012039202</c:v>
                </c:pt>
                <c:pt idx="468">
                  <c:v>2.4789818462161199</c:v>
                </c:pt>
                <c:pt idx="469">
                  <c:v>2.4507056248183199</c:v>
                </c:pt>
                <c:pt idx="470">
                  <c:v>2.42349164136892</c:v>
                </c:pt>
                <c:pt idx="471">
                  <c:v>2.3973015675724398</c:v>
                </c:pt>
                <c:pt idx="472">
                  <c:v>2.3720993740187502</c:v>
                </c:pt>
                <c:pt idx="473">
                  <c:v>2.3478511757730001</c:v>
                </c:pt>
                <c:pt idx="474">
                  <c:v>2.3245250906714601</c:v>
                </c:pt>
                <c:pt idx="475">
                  <c:v>2.30209110915645</c:v>
                </c:pt>
                <c:pt idx="476">
                  <c:v>2.28052097457297</c:v>
                </c:pt>
                <c:pt idx="477">
                  <c:v>2.25978807298889</c:v>
                </c:pt>
                <c:pt idx="478">
                  <c:v>2.2398673316916602</c:v>
                </c:pt>
                <c:pt idx="479">
                  <c:v>2.2207351255879799</c:v>
                </c:pt>
                <c:pt idx="480">
                  <c:v>2.2023691908323699</c:v>
                </c:pt>
                <c:pt idx="481">
                  <c:v>2.1847485450623298</c:v>
                </c:pt>
                <c:pt idx="482">
                  <c:v>2.1678534136836798</c:v>
                </c:pt>
                <c:pt idx="483">
                  <c:v>2.1516651617121898</c:v>
                </c:pt>
                <c:pt idx="484">
                  <c:v>2.1361662307073401</c:v>
                </c:pt>
                <c:pt idx="485">
                  <c:v>2.1213400804032498</c:v>
                </c:pt>
                <c:pt idx="486">
                  <c:v>2.1071711346568902</c:v>
                </c:pt>
                <c:pt idx="487">
                  <c:v>2.0936447313832001</c:v>
                </c:pt>
                <c:pt idx="488">
                  <c:v>2.0807470761797702</c:v>
                </c:pt>
                <c:pt idx="489">
                  <c:v>2.06846519934422</c:v>
                </c:pt>
                <c:pt idx="490">
                  <c:v>2.05678691607568</c:v>
                </c:pt>
                <c:pt idx="491">
                  <c:v>2.0457007895844801</c:v>
                </c:pt>
                <c:pt idx="492">
                  <c:v>2.0351960969474399</c:v>
                </c:pt>
                <c:pt idx="493">
                  <c:v>2.02526279749662</c:v>
                </c:pt>
                <c:pt idx="494">
                  <c:v>2.0158915035834299</c:v>
                </c:pt>
                <c:pt idx="495">
                  <c:v>2.00707345356154</c:v>
                </c:pt>
                <c:pt idx="496">
                  <c:v>1.9988004868432401</c:v>
                </c:pt>
                <c:pt idx="497">
                  <c:v>1.9910650209263001</c:v>
                </c:pt>
                <c:pt idx="498">
                  <c:v>1.9838600302279199</c:v>
                </c:pt>
                <c:pt idx="499">
                  <c:v>1.9771790266864999</c:v>
                </c:pt>
                <c:pt idx="500">
                  <c:v>1.9710160419807601</c:v>
                </c:pt>
                <c:pt idx="501">
                  <c:v>1.9653656113097699</c:v>
                </c:pt>
                <c:pt idx="502">
                  <c:v>1.96022275865731</c:v>
                </c:pt>
                <c:pt idx="503">
                  <c:v>1.9555829834635701</c:v>
                </c:pt>
                <c:pt idx="504">
                  <c:v>1.9514422486432299</c:v>
                </c:pt>
                <c:pt idx="505">
                  <c:v>1.9477969698906199</c:v>
                </c:pt>
                <c:pt idx="506">
                  <c:v>1.94464400627631</c:v>
                </c:pt>
                <c:pt idx="507">
                  <c:v>1.9419806519662399</c:v>
                </c:pt>
                <c:pt idx="508">
                  <c:v>1.9398046291970801</c:v>
                </c:pt>
                <c:pt idx="509">
                  <c:v>1.93811408233223</c:v>
                </c:pt>
                <c:pt idx="510">
                  <c:v>1.9369075730541301</c:v>
                </c:pt>
                <c:pt idx="511">
                  <c:v>1.9361840766389899</c:v>
                </c:pt>
                <c:pt idx="512">
                  <c:v>1.9359429793058001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3-4388-80F3-58DD62D2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45728"/>
        <c:axId val="965246560"/>
      </c:lineChart>
      <c:catAx>
        <c:axId val="9652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4579571303587052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6560"/>
        <c:crosses val="autoZero"/>
        <c:auto val="1"/>
        <c:lblAlgn val="ctr"/>
        <c:lblOffset val="100"/>
        <c:noMultiLvlLbl val="0"/>
      </c:catAx>
      <c:valAx>
        <c:axId val="9652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16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85724</xdr:rowOff>
    </xdr:from>
    <xdr:to>
      <xdr:col>17</xdr:col>
      <xdr:colOff>523875</xdr:colOff>
      <xdr:row>20</xdr:row>
      <xdr:rowOff>76199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21</xdr:row>
      <xdr:rowOff>123825</xdr:rowOff>
    </xdr:from>
    <xdr:to>
      <xdr:col>14</xdr:col>
      <xdr:colOff>600075</xdr:colOff>
      <xdr:row>36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topLeftCell="A7" workbookViewId="0">
      <selection activeCell="U15" sqref="U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9.7751710563898E-4</v>
      </c>
      <c r="B2">
        <v>1.57448445446282</v>
      </c>
      <c r="C2">
        <v>1.57446679885481</v>
      </c>
    </row>
    <row r="3" spans="1:3" x14ac:dyDescent="0.25">
      <c r="A3" s="1">
        <v>1.95503421127796E-3</v>
      </c>
      <c r="B3">
        <v>-0.34730096841770403</v>
      </c>
      <c r="C3">
        <v>1.5744929135205801</v>
      </c>
    </row>
    <row r="4" spans="1:3" x14ac:dyDescent="0.25">
      <c r="A4" s="1">
        <v>2.93255131691694E-3</v>
      </c>
      <c r="B4">
        <v>0.368105099312586</v>
      </c>
      <c r="C4">
        <v>1.5745712644988401</v>
      </c>
    </row>
    <row r="5" spans="1:3" x14ac:dyDescent="0.25">
      <c r="A5" s="1">
        <v>3.91006842255592E-3</v>
      </c>
      <c r="B5">
        <v>-1.37136939819078</v>
      </c>
      <c r="C5">
        <v>1.57470187274273</v>
      </c>
    </row>
    <row r="6" spans="1:3" x14ac:dyDescent="0.25">
      <c r="A6" s="1">
        <v>4.8875855281949E-3</v>
      </c>
      <c r="B6">
        <v>-0.41958036361742501</v>
      </c>
      <c r="C6">
        <v>1.57488477318944</v>
      </c>
    </row>
    <row r="7" spans="1:3" x14ac:dyDescent="0.25">
      <c r="A7" s="1">
        <v>5.86510263383388E-3</v>
      </c>
      <c r="B7">
        <v>1.70867777837081</v>
      </c>
      <c r="C7">
        <v>1.5751200147853399</v>
      </c>
    </row>
    <row r="8" spans="1:3" x14ac:dyDescent="0.25">
      <c r="A8" s="1">
        <v>6.84261973947286E-3</v>
      </c>
      <c r="B8">
        <v>-0.26140420169579198</v>
      </c>
      <c r="C8">
        <v>1.57540766052641</v>
      </c>
    </row>
    <row r="9" spans="1:3" x14ac:dyDescent="0.25">
      <c r="A9" s="1">
        <v>7.82013684511184E-3</v>
      </c>
      <c r="B9">
        <v>0.32901542116698101</v>
      </c>
      <c r="C9">
        <v>1.57574778749848</v>
      </c>
    </row>
    <row r="10" spans="1:3" x14ac:dyDescent="0.25">
      <c r="A10" s="1">
        <v>8.7976539507508209E-3</v>
      </c>
      <c r="B10">
        <v>-1.11768780019295</v>
      </c>
      <c r="C10">
        <v>1.5761404869423601</v>
      </c>
    </row>
    <row r="11" spans="1:3" x14ac:dyDescent="0.25">
      <c r="A11" s="1">
        <v>9.7751710563898E-3</v>
      </c>
      <c r="B11">
        <v>-0.81425000226144295</v>
      </c>
      <c r="C11">
        <v>1.5765858643158699</v>
      </c>
    </row>
    <row r="12" spans="1:3" x14ac:dyDescent="0.25">
      <c r="A12" s="1">
        <v>1.0752688162028699E-2</v>
      </c>
      <c r="B12">
        <v>1.75994504978022</v>
      </c>
      <c r="C12">
        <v>1.57708403936982</v>
      </c>
    </row>
    <row r="13" spans="1:3" x14ac:dyDescent="0.25">
      <c r="A13" s="1">
        <v>1.1730205267667699E-2</v>
      </c>
      <c r="B13">
        <v>-0.111125537508195</v>
      </c>
      <c r="C13">
        <v>1.5776351462482301</v>
      </c>
    </row>
    <row r="14" spans="1:3" x14ac:dyDescent="0.25">
      <c r="A14" s="1">
        <v>1.2707722373306699E-2</v>
      </c>
      <c r="B14">
        <v>0.24059165683981801</v>
      </c>
      <c r="C14">
        <v>1.5782393335749501</v>
      </c>
    </row>
    <row r="15" spans="1:3" x14ac:dyDescent="0.25">
      <c r="A15" s="1">
        <v>1.3685239478945699E-2</v>
      </c>
      <c r="B15">
        <v>-0.83464546520393601</v>
      </c>
      <c r="C15">
        <v>1.57889676457147</v>
      </c>
    </row>
    <row r="16" spans="1:3" x14ac:dyDescent="0.25">
      <c r="A16" s="1">
        <v>1.4662756584584701E-2</v>
      </c>
      <c r="B16">
        <v>-1.1609069047601199</v>
      </c>
      <c r="C16">
        <v>1.57960761718388</v>
      </c>
    </row>
    <row r="17" spans="1:3" x14ac:dyDescent="0.25">
      <c r="A17" s="1">
        <v>1.56402736902236E-2</v>
      </c>
      <c r="B17">
        <v>1.7198102781651901</v>
      </c>
      <c r="C17">
        <v>1.5803720841978299</v>
      </c>
    </row>
    <row r="18" spans="1:3" x14ac:dyDescent="0.25">
      <c r="A18" s="1">
        <v>1.6617790795862598E-2</v>
      </c>
      <c r="B18" s="1">
        <v>9.6849544495292095E-2</v>
      </c>
      <c r="C18">
        <v>1.58119037342318</v>
      </c>
    </row>
    <row r="19" spans="1:3" x14ac:dyDescent="0.25">
      <c r="A19" s="1">
        <v>1.75953079015016E-2</v>
      </c>
      <c r="B19">
        <v>0.117768487090953</v>
      </c>
      <c r="C19">
        <v>1.5820627077842699</v>
      </c>
    </row>
    <row r="20" spans="1:3" x14ac:dyDescent="0.25">
      <c r="A20" s="1">
        <v>1.8572825007140598E-2</v>
      </c>
      <c r="B20">
        <v>-0.54459561113678101</v>
      </c>
      <c r="C20">
        <v>1.58298932557262</v>
      </c>
    </row>
    <row r="21" spans="1:3" x14ac:dyDescent="0.25">
      <c r="A21" s="1">
        <v>1.95503421127796E-2</v>
      </c>
      <c r="B21">
        <v>-1.4399263868599801</v>
      </c>
      <c r="C21">
        <v>1.5839704805546599</v>
      </c>
    </row>
    <row r="22" spans="1:3" x14ac:dyDescent="0.25">
      <c r="A22" s="1">
        <v>2.0527859218418602E-2</v>
      </c>
      <c r="B22">
        <v>1.58608576499493</v>
      </c>
      <c r="C22">
        <v>1.5850064422154</v>
      </c>
    </row>
    <row r="23" spans="1:3" x14ac:dyDescent="0.25">
      <c r="A23" s="1">
        <v>2.1505376324057499E-2</v>
      </c>
      <c r="B23">
        <v>0.35028672942184802</v>
      </c>
      <c r="C23">
        <v>1.58609749592974</v>
      </c>
    </row>
    <row r="24" spans="1:3" x14ac:dyDescent="0.25">
      <c r="A24" s="1">
        <v>2.2482893429696501E-2</v>
      </c>
      <c r="B24" s="1">
        <v>-2.1486517642204699E-2</v>
      </c>
      <c r="C24">
        <v>1.5872439432088199</v>
      </c>
    </row>
    <row r="25" spans="1:3" x14ac:dyDescent="0.25">
      <c r="A25" s="1">
        <v>2.3460410535335499E-2</v>
      </c>
      <c r="B25">
        <v>-0.26926820853930999</v>
      </c>
      <c r="C25">
        <v>1.58844610191784</v>
      </c>
    </row>
    <row r="26" spans="1:3" x14ac:dyDescent="0.25">
      <c r="A26" s="1">
        <v>2.4437927640974501E-2</v>
      </c>
      <c r="B26">
        <v>-1.6365605458878301</v>
      </c>
      <c r="C26">
        <v>1.5897043065271199</v>
      </c>
    </row>
    <row r="27" spans="1:3" x14ac:dyDescent="0.25">
      <c r="A27" s="1">
        <v>2.5415444746613499E-2</v>
      </c>
      <c r="B27">
        <v>1.3631525589658899</v>
      </c>
      <c r="C27">
        <v>1.59101890837939</v>
      </c>
    </row>
    <row r="28" spans="1:3" x14ac:dyDescent="0.25">
      <c r="A28" s="1">
        <v>2.63929618522524E-2</v>
      </c>
      <c r="B28">
        <v>0.63228816001824795</v>
      </c>
      <c r="C28">
        <v>1.5923902759490201</v>
      </c>
    </row>
    <row r="29" spans="1:3" x14ac:dyDescent="0.25">
      <c r="A29" s="1">
        <v>2.7370478957891398E-2</v>
      </c>
      <c r="B29">
        <v>-0.15776153402418799</v>
      </c>
      <c r="C29">
        <v>1.59381879515249</v>
      </c>
    </row>
    <row r="30" spans="1:3" x14ac:dyDescent="0.25">
      <c r="A30" s="1">
        <v>2.83479960635304E-2</v>
      </c>
      <c r="B30" s="1">
        <v>-2.8072225767406801E-2</v>
      </c>
      <c r="C30">
        <v>1.59530486963959</v>
      </c>
    </row>
    <row r="31" spans="1:3" x14ac:dyDescent="0.25">
      <c r="A31" s="1">
        <v>2.9325513169169402E-2</v>
      </c>
      <c r="B31">
        <v>-1.7419607107049599</v>
      </c>
      <c r="C31">
        <v>1.5968489211208701</v>
      </c>
    </row>
    <row r="32" spans="1:3" x14ac:dyDescent="0.25">
      <c r="A32" s="1">
        <v>3.03030302748084E-2</v>
      </c>
      <c r="B32">
        <v>1.06173703449986</v>
      </c>
      <c r="C32">
        <v>1.59845138970871</v>
      </c>
    </row>
    <row r="33" spans="1:3" x14ac:dyDescent="0.25">
      <c r="A33" s="1">
        <v>3.1280547380447297E-2</v>
      </c>
      <c r="B33">
        <v>0.92256860830325704</v>
      </c>
      <c r="C33">
        <v>1.6001127342652499</v>
      </c>
    </row>
    <row r="34" spans="1:3" x14ac:dyDescent="0.25">
      <c r="A34" s="1">
        <v>3.2258064486086299E-2</v>
      </c>
      <c r="B34">
        <v>-0.27190645732819402</v>
      </c>
      <c r="C34">
        <v>1.60183343278296</v>
      </c>
    </row>
    <row r="35" spans="1:3" x14ac:dyDescent="0.25">
      <c r="A35" s="1">
        <v>3.3235581591725301E-2</v>
      </c>
      <c r="B35">
        <v>0.16339510360975201</v>
      </c>
      <c r="C35">
        <v>1.6036139827681899</v>
      </c>
    </row>
    <row r="36" spans="1:3" x14ac:dyDescent="0.25">
      <c r="A36" s="1">
        <v>3.4213098697364303E-2</v>
      </c>
      <c r="B36">
        <v>-1.75374474150475</v>
      </c>
      <c r="C36">
        <v>1.6054549016527999</v>
      </c>
    </row>
    <row r="37" spans="1:3" x14ac:dyDescent="0.25">
      <c r="A37" s="1">
        <v>3.5190615803003297E-2</v>
      </c>
      <c r="B37">
        <v>0.69819883958589501</v>
      </c>
      <c r="C37">
        <v>1.60735672722522</v>
      </c>
    </row>
    <row r="38" spans="1:3" x14ac:dyDescent="0.25">
      <c r="A38" s="1">
        <v>3.6168132908642202E-2</v>
      </c>
      <c r="B38">
        <v>1.1990226036806799</v>
      </c>
      <c r="C38">
        <v>1.60932001807426</v>
      </c>
    </row>
    <row r="39" spans="1:3" x14ac:dyDescent="0.25">
      <c r="A39" s="1">
        <v>3.7145650014281197E-2</v>
      </c>
      <c r="B39">
        <v>-0.346717613919791</v>
      </c>
      <c r="C39">
        <v>1.6113453540654801</v>
      </c>
    </row>
    <row r="40" spans="1:3" x14ac:dyDescent="0.25">
      <c r="A40" s="1">
        <v>3.8123167119920198E-2</v>
      </c>
      <c r="B40">
        <v>0.294514747959711</v>
      </c>
      <c r="C40">
        <v>1.6134333368257601</v>
      </c>
    </row>
    <row r="41" spans="1:3" x14ac:dyDescent="0.25">
      <c r="A41" s="1">
        <v>3.91006842255592E-2</v>
      </c>
      <c r="B41">
        <v>-1.67606687287258</v>
      </c>
      <c r="C41">
        <v>1.6155845902577</v>
      </c>
    </row>
    <row r="42" spans="1:3" x14ac:dyDescent="0.25">
      <c r="A42" s="1">
        <v>4.0078201331198202E-2</v>
      </c>
      <c r="B42">
        <v>0.29338391499606198</v>
      </c>
      <c r="C42">
        <v>1.6177997610796</v>
      </c>
    </row>
    <row r="43" spans="1:3" x14ac:dyDescent="0.25">
      <c r="A43" s="1">
        <v>4.1055718436837203E-2</v>
      </c>
      <c r="B43">
        <v>1.4394590789375801</v>
      </c>
      <c r="C43">
        <v>1.6200795193753199</v>
      </c>
    </row>
    <row r="44" spans="1:3" x14ac:dyDescent="0.25">
      <c r="A44" s="1">
        <v>4.2033235542476101E-2</v>
      </c>
      <c r="B44">
        <v>-0.36846431675221603</v>
      </c>
      <c r="C44">
        <v>1.6224245591970801</v>
      </c>
    </row>
    <row r="45" spans="1:3" x14ac:dyDescent="0.25">
      <c r="A45" s="1">
        <v>4.3010752648115103E-2</v>
      </c>
      <c r="B45">
        <v>0.36039698679854898</v>
      </c>
      <c r="C45">
        <v>1.6248355991635599</v>
      </c>
    </row>
    <row r="46" spans="1:3" x14ac:dyDescent="0.25">
      <c r="A46" s="1">
        <v>4.3988269753754097E-2</v>
      </c>
      <c r="B46">
        <v>-1.51918693369291</v>
      </c>
      <c r="C46">
        <v>1.62731338310555</v>
      </c>
    </row>
    <row r="47" spans="1:3" x14ac:dyDescent="0.25">
      <c r="A47" s="1">
        <v>4.4965786859393099E-2</v>
      </c>
      <c r="B47">
        <v>-0.128869460379894</v>
      </c>
      <c r="C47">
        <v>1.6298586807291799</v>
      </c>
    </row>
    <row r="48" spans="1:3" x14ac:dyDescent="0.25">
      <c r="A48" s="1">
        <v>4.5943303965032101E-2</v>
      </c>
      <c r="B48">
        <v>1.62336635061774</v>
      </c>
      <c r="C48">
        <v>1.63247228831195</v>
      </c>
    </row>
    <row r="49" spans="1:3" x14ac:dyDescent="0.25">
      <c r="A49" s="1">
        <v>4.6920821070670998E-2</v>
      </c>
      <c r="B49">
        <v>-0.32813298273372599</v>
      </c>
      <c r="C49">
        <v>1.6351550294338599</v>
      </c>
    </row>
    <row r="50" spans="1:3" x14ac:dyDescent="0.25">
      <c r="A50" s="1">
        <v>4.789833817631E-2</v>
      </c>
      <c r="B50">
        <v>0.36215941539633101</v>
      </c>
      <c r="C50">
        <v>1.6379077557244801</v>
      </c>
    </row>
    <row r="51" spans="1:3" x14ac:dyDescent="0.25">
      <c r="A51" s="1">
        <v>4.8875855281949002E-2</v>
      </c>
      <c r="B51">
        <v>-1.29857512148039</v>
      </c>
      <c r="C51">
        <v>1.6407313476896199</v>
      </c>
    </row>
    <row r="52" spans="1:3" x14ac:dyDescent="0.25">
      <c r="A52" s="1">
        <v>4.9853372387588003E-2</v>
      </c>
      <c r="B52">
        <v>-0.54345630519598398</v>
      </c>
      <c r="C52">
        <v>1.64362671548692</v>
      </c>
    </row>
    <row r="53" spans="1:3" x14ac:dyDescent="0.25">
      <c r="A53" s="1">
        <v>5.0830889493226998E-2</v>
      </c>
      <c r="B53">
        <v>1.7335673758371299</v>
      </c>
      <c r="C53">
        <v>1.6465947998355901</v>
      </c>
    </row>
    <row r="54" spans="1:3" x14ac:dyDescent="0.25">
      <c r="A54" s="1">
        <v>5.1808406598865903E-2</v>
      </c>
      <c r="B54">
        <v>-0.222287066752206</v>
      </c>
      <c r="C54">
        <v>1.6496365728946001</v>
      </c>
    </row>
    <row r="55" spans="1:3" x14ac:dyDescent="0.25">
      <c r="A55" s="1">
        <v>5.2785923704504897E-2</v>
      </c>
      <c r="B55">
        <v>0.30671198676214401</v>
      </c>
      <c r="C55">
        <v>1.6527530392124901</v>
      </c>
    </row>
    <row r="56" spans="1:3" x14ac:dyDescent="0.25">
      <c r="A56" s="1">
        <v>5.3763440810143899E-2</v>
      </c>
      <c r="B56">
        <v>-1.0336249438351099</v>
      </c>
      <c r="C56">
        <v>1.6559452367073</v>
      </c>
    </row>
    <row r="57" spans="1:3" x14ac:dyDescent="0.25">
      <c r="A57" s="1">
        <v>5.4740957915782901E-2</v>
      </c>
      <c r="B57">
        <v>-0.92582870010707796</v>
      </c>
      <c r="C57">
        <v>1.6592142376977099</v>
      </c>
    </row>
    <row r="58" spans="1:3" x14ac:dyDescent="0.25">
      <c r="A58" s="1">
        <v>5.5718475021421902E-2</v>
      </c>
      <c r="B58">
        <v>1.75763346094301</v>
      </c>
      <c r="C58">
        <v>1.66256114997125</v>
      </c>
    </row>
    <row r="59" spans="1:3" x14ac:dyDescent="0.25">
      <c r="A59" s="1">
        <v>5.66959921270608E-2</v>
      </c>
      <c r="B59" s="1">
        <v>-5.34717324232949E-2</v>
      </c>
      <c r="C59">
        <v>1.6659871179113901</v>
      </c>
    </row>
    <row r="60" spans="1:3" x14ac:dyDescent="0.25">
      <c r="A60" s="1">
        <v>5.7673509232699802E-2</v>
      </c>
      <c r="B60">
        <v>0.20606865270453301</v>
      </c>
      <c r="C60">
        <v>1.66949332365981</v>
      </c>
    </row>
    <row r="61" spans="1:3" x14ac:dyDescent="0.25">
      <c r="A61" s="1">
        <v>5.8651026338338803E-2</v>
      </c>
      <c r="B61">
        <v>-0.74607758473800601</v>
      </c>
      <c r="C61">
        <v>1.6730809883459199</v>
      </c>
    </row>
    <row r="62" spans="1:3" x14ac:dyDescent="0.25">
      <c r="A62" s="1">
        <v>5.9628543443977798E-2</v>
      </c>
      <c r="B62">
        <v>-1.2537763939478399</v>
      </c>
      <c r="C62">
        <v>1.6767513733645301</v>
      </c>
    </row>
    <row r="63" spans="1:3" x14ac:dyDescent="0.25">
      <c r="A63" s="1">
        <v>6.06060605496168E-2</v>
      </c>
      <c r="B63">
        <v>1.68894329496949</v>
      </c>
      <c r="C63">
        <v>1.6805057817095499</v>
      </c>
    </row>
    <row r="64" spans="1:3" x14ac:dyDescent="0.25">
      <c r="A64" s="1">
        <v>6.1583577655255697E-2</v>
      </c>
      <c r="B64">
        <v>0.16987146130682601</v>
      </c>
      <c r="C64">
        <v>1.6843455593724801</v>
      </c>
    </row>
    <row r="65" spans="1:3" x14ac:dyDescent="0.25">
      <c r="A65" s="1">
        <v>6.2561094760894706E-2</v>
      </c>
      <c r="B65" s="1">
        <v>7.6242984120902593E-2</v>
      </c>
      <c r="C65">
        <v>1.68827209680118</v>
      </c>
    </row>
    <row r="66" spans="1:3" x14ac:dyDescent="0.25">
      <c r="A66" s="1">
        <v>6.3538611866533701E-2</v>
      </c>
      <c r="B66">
        <v>-0.45828338683351999</v>
      </c>
      <c r="C66">
        <v>1.6922868304269201</v>
      </c>
    </row>
    <row r="67" spans="1:3" x14ac:dyDescent="0.25">
      <c r="A67" s="1">
        <v>6.4516128972172695E-2</v>
      </c>
      <c r="B67">
        <v>-1.5090263665325701</v>
      </c>
      <c r="C67">
        <v>1.6963912442645399</v>
      </c>
    </row>
    <row r="68" spans="1:3" x14ac:dyDescent="0.25">
      <c r="A68" s="1">
        <v>6.5493646077811704E-2</v>
      </c>
      <c r="B68">
        <v>1.5273018690981599</v>
      </c>
      <c r="C68">
        <v>1.70058687158156</v>
      </c>
    </row>
    <row r="69" spans="1:3" x14ac:dyDescent="0.25">
      <c r="A69" s="1">
        <v>6.6471163183450699E-2</v>
      </c>
      <c r="B69">
        <v>0.43397541392202799</v>
      </c>
      <c r="C69">
        <v>1.7048752966501399</v>
      </c>
    </row>
    <row r="70" spans="1:3" x14ac:dyDescent="0.25">
      <c r="A70" s="1">
        <v>6.7448680289089596E-2</v>
      </c>
      <c r="B70" s="1">
        <v>-6.4181636464964706E-2</v>
      </c>
      <c r="C70">
        <v>1.70925815657554</v>
      </c>
    </row>
    <row r="71" spans="1:3" x14ac:dyDescent="0.25">
      <c r="A71" s="1">
        <v>6.8426197394728605E-2</v>
      </c>
      <c r="B71">
        <v>-0.19143859281294701</v>
      </c>
      <c r="C71">
        <v>1.71373714321246</v>
      </c>
    </row>
    <row r="72" spans="1:3" x14ac:dyDescent="0.25">
      <c r="A72" s="1">
        <v>6.94037145003676E-2</v>
      </c>
      <c r="B72">
        <v>-1.6785377324440001</v>
      </c>
      <c r="C72">
        <v>1.7183140051757999</v>
      </c>
    </row>
    <row r="73" spans="1:3" x14ac:dyDescent="0.25">
      <c r="A73" s="1">
        <v>7.0381231606006595E-2</v>
      </c>
      <c r="B73">
        <v>1.27906833547425</v>
      </c>
      <c r="C73">
        <v>1.72299054994078</v>
      </c>
    </row>
    <row r="74" spans="1:3" x14ac:dyDescent="0.25">
      <c r="A74" s="1">
        <v>7.1358748711645603E-2</v>
      </c>
      <c r="B74">
        <v>0.72076057514918201</v>
      </c>
      <c r="C74">
        <v>1.72776864605376</v>
      </c>
    </row>
    <row r="75" spans="1:3" x14ac:dyDescent="0.25">
      <c r="A75" s="1">
        <v>7.2336265817284501E-2</v>
      </c>
      <c r="B75">
        <v>-0.19569068786389399</v>
      </c>
      <c r="C75">
        <v>1.7326502254370499</v>
      </c>
    </row>
    <row r="76" spans="1:3" x14ac:dyDescent="0.25">
      <c r="A76" s="1">
        <v>7.3313782922923496E-2</v>
      </c>
      <c r="B76" s="1">
        <v>3.6063018602953197E-2</v>
      </c>
      <c r="C76">
        <v>1.7376372858132301</v>
      </c>
    </row>
    <row r="77" spans="1:3" x14ac:dyDescent="0.25">
      <c r="A77" s="1">
        <v>7.4291300028562504E-2</v>
      </c>
      <c r="B77">
        <v>-1.7553923773862701</v>
      </c>
      <c r="C77">
        <v>1.74273189324856</v>
      </c>
    </row>
    <row r="78" spans="1:3" x14ac:dyDescent="0.25">
      <c r="A78" s="1">
        <v>7.5268817134201499E-2</v>
      </c>
      <c r="B78">
        <v>0.95678042785374595</v>
      </c>
      <c r="C78">
        <v>1.7479361848142001</v>
      </c>
    </row>
    <row r="79" spans="1:3" x14ac:dyDescent="0.25">
      <c r="A79" s="1">
        <v>7.6246334239840494E-2</v>
      </c>
      <c r="B79">
        <v>1.0092115084597</v>
      </c>
      <c r="C79">
        <v>1.75325237139065</v>
      </c>
    </row>
    <row r="80" spans="1:3" x14ac:dyDescent="0.25">
      <c r="A80" s="1">
        <v>7.7223851345479405E-2</v>
      </c>
      <c r="B80">
        <v>-0.29955282329224697</v>
      </c>
      <c r="C80">
        <v>1.7586827406076</v>
      </c>
    </row>
    <row r="81" spans="1:3" x14ac:dyDescent="0.25">
      <c r="A81" s="1">
        <v>7.82013684511184E-2</v>
      </c>
      <c r="B81">
        <v>0.21003354276515401</v>
      </c>
      <c r="C81">
        <v>1.7642296599201299</v>
      </c>
    </row>
    <row r="82" spans="1:3" x14ac:dyDescent="0.25">
      <c r="A82" s="1">
        <v>7.9178885556757395E-2</v>
      </c>
      <c r="B82">
        <v>-1.7392135630113501</v>
      </c>
      <c r="C82">
        <v>1.76989557987059</v>
      </c>
    </row>
    <row r="83" spans="1:3" x14ac:dyDescent="0.25">
      <c r="A83" s="1">
        <v>8.0156402662396403E-2</v>
      </c>
      <c r="B83">
        <v>0.57830266174406697</v>
      </c>
      <c r="C83">
        <v>1.7756830374419399</v>
      </c>
    </row>
    <row r="84" spans="1:3" x14ac:dyDescent="0.25">
      <c r="A84" s="1">
        <v>8.1133919768035398E-2</v>
      </c>
      <c r="B84">
        <v>1.27700891029434</v>
      </c>
      <c r="C84">
        <v>1.7815946597500101</v>
      </c>
    </row>
    <row r="85" spans="1:3" x14ac:dyDescent="0.25">
      <c r="A85" s="1">
        <v>8.2111436873674296E-2</v>
      </c>
      <c r="B85">
        <v>-0.35947056442295799</v>
      </c>
      <c r="C85">
        <v>1.7876331676791199</v>
      </c>
    </row>
    <row r="86" spans="1:3" x14ac:dyDescent="0.25">
      <c r="A86" s="1">
        <v>8.3088953979313304E-2</v>
      </c>
      <c r="B86">
        <v>0.32153922210762298</v>
      </c>
      <c r="C86">
        <v>1.7938013799502901</v>
      </c>
    </row>
    <row r="87" spans="1:3" x14ac:dyDescent="0.25">
      <c r="A87" s="1">
        <v>8.4066471084952299E-2</v>
      </c>
      <c r="B87">
        <v>-1.6360818967612301</v>
      </c>
      <c r="C87">
        <v>1.80010221724484</v>
      </c>
    </row>
    <row r="88" spans="1:3" x14ac:dyDescent="0.25">
      <c r="A88" s="1">
        <v>8.5043988190591294E-2</v>
      </c>
      <c r="B88">
        <v>0.165563019781472</v>
      </c>
      <c r="C88">
        <v>1.8065387066235301</v>
      </c>
    </row>
    <row r="89" spans="1:3" x14ac:dyDescent="0.25">
      <c r="A89" s="1">
        <v>8.6021505296230302E-2</v>
      </c>
      <c r="B89">
        <v>1.50228836172971</v>
      </c>
      <c r="C89">
        <v>1.8131139861424801</v>
      </c>
    </row>
    <row r="90" spans="1:3" x14ac:dyDescent="0.25">
      <c r="A90" s="1">
        <v>8.6999022401869297E-2</v>
      </c>
      <c r="B90">
        <v>-0.36303319209060197</v>
      </c>
      <c r="C90">
        <v>1.8198313097405701</v>
      </c>
    </row>
    <row r="91" spans="1:3" x14ac:dyDescent="0.25">
      <c r="A91" s="1">
        <v>8.7976539507508195E-2</v>
      </c>
      <c r="B91">
        <v>0.36751198993345102</v>
      </c>
      <c r="C91">
        <v>1.82669405239098</v>
      </c>
    </row>
    <row r="92" spans="1:3" x14ac:dyDescent="0.25">
      <c r="A92" s="1">
        <v>8.8954056613147203E-2</v>
      </c>
      <c r="B92">
        <v>-1.4579575989633999</v>
      </c>
      <c r="C92">
        <v>1.83370571552865</v>
      </c>
    </row>
    <row r="93" spans="1:3" x14ac:dyDescent="0.25">
      <c r="A93" s="1">
        <v>8.9931573718786198E-2</v>
      </c>
      <c r="B93">
        <v>-0.25702475804563202</v>
      </c>
      <c r="C93">
        <v>1.84086993278143</v>
      </c>
    </row>
    <row r="94" spans="1:3" x14ac:dyDescent="0.25">
      <c r="A94" s="1">
        <v>9.0909090824425207E-2</v>
      </c>
      <c r="B94">
        <v>1.66538657521488</v>
      </c>
      <c r="C94">
        <v>1.8481904760199599</v>
      </c>
    </row>
    <row r="95" spans="1:3" x14ac:dyDescent="0.25">
      <c r="A95" s="1">
        <v>9.1886607930064201E-2</v>
      </c>
      <c r="B95">
        <v>-0.30285342967324702</v>
      </c>
      <c r="C95">
        <v>1.8556712617514699</v>
      </c>
    </row>
    <row r="96" spans="1:3" x14ac:dyDescent="0.25">
      <c r="A96" s="1">
        <v>9.2864125035703099E-2</v>
      </c>
      <c r="B96">
        <v>0.35087772311503901</v>
      </c>
      <c r="C96">
        <v>1.86331635787723</v>
      </c>
    </row>
    <row r="97" spans="1:3" x14ac:dyDescent="0.25">
      <c r="A97" s="1">
        <v>9.3841642141342094E-2</v>
      </c>
      <c r="B97">
        <v>-1.2216567816402499</v>
      </c>
      <c r="C97">
        <v>1.8711299908354899</v>
      </c>
    </row>
    <row r="98" spans="1:3" x14ac:dyDescent="0.25">
      <c r="A98" s="1">
        <v>9.4819159246981102E-2</v>
      </c>
      <c r="B98">
        <v>-0.66433138595119601</v>
      </c>
      <c r="C98">
        <v>1.8791165531628999</v>
      </c>
    </row>
    <row r="99" spans="1:3" x14ac:dyDescent="0.25">
      <c r="A99" s="1">
        <v>9.5796676352620097E-2</v>
      </c>
      <c r="B99">
        <v>1.7504364211015</v>
      </c>
      <c r="C99">
        <v>1.8872806114904901</v>
      </c>
    </row>
    <row r="100" spans="1:3" x14ac:dyDescent="0.25">
      <c r="A100" s="1">
        <v>9.6774193458259106E-2</v>
      </c>
      <c r="B100">
        <v>-0.17729474788482499</v>
      </c>
      <c r="C100">
        <v>1.8956269150190901</v>
      </c>
    </row>
    <row r="101" spans="1:3" x14ac:dyDescent="0.25">
      <c r="A101" s="1">
        <v>9.7751710563898003E-2</v>
      </c>
      <c r="B101">
        <v>0.28019332571789501</v>
      </c>
      <c r="C101">
        <v>1.9041604044976601</v>
      </c>
    </row>
    <row r="102" spans="1:3" x14ac:dyDescent="0.25">
      <c r="A102" s="1">
        <v>9.8729227669536998E-2</v>
      </c>
      <c r="B102">
        <v>-0.94746441435227702</v>
      </c>
      <c r="C102">
        <v>1.91288622174252</v>
      </c>
    </row>
    <row r="103" spans="1:3" x14ac:dyDescent="0.25">
      <c r="A103" s="1">
        <v>9.9706744775176007E-2</v>
      </c>
      <c r="B103">
        <v>-1.0323376799264901</v>
      </c>
      <c r="C103">
        <v>1.92180971973773</v>
      </c>
    </row>
    <row r="104" spans="1:3" x14ac:dyDescent="0.25">
      <c r="A104">
        <v>0.100684261880815</v>
      </c>
      <c r="B104">
        <v>1.74668354492616</v>
      </c>
      <c r="C104">
        <v>1.9309364733491099</v>
      </c>
    </row>
    <row r="105" spans="1:3" x14ac:dyDescent="0.25">
      <c r="A105">
        <v>0.101661778986454</v>
      </c>
      <c r="B105" s="1">
        <v>9.2711991743802402E-3</v>
      </c>
      <c r="C105">
        <v>1.9402722907096801</v>
      </c>
    </row>
    <row r="106" spans="1:3" x14ac:dyDescent="0.25">
      <c r="A106">
        <v>0.102639296092093</v>
      </c>
      <c r="B106">
        <v>0.168824028444305</v>
      </c>
      <c r="C106">
        <v>1.9498232253116901</v>
      </c>
    </row>
    <row r="107" spans="1:3" x14ac:dyDescent="0.25">
      <c r="A107">
        <v>0.103616813197732</v>
      </c>
      <c r="B107">
        <v>-0.65749502776466395</v>
      </c>
      <c r="C107">
        <v>1.95959558887699</v>
      </c>
    </row>
    <row r="108" spans="1:3" x14ac:dyDescent="0.25">
      <c r="A108">
        <v>0.10459433030337099</v>
      </c>
      <c r="B108">
        <v>-1.3398742058209701</v>
      </c>
      <c r="C108">
        <v>1.96959596503211</v>
      </c>
    </row>
    <row r="109" spans="1:3" x14ac:dyDescent="0.25">
      <c r="A109">
        <v>0.10557184740901</v>
      </c>
      <c r="B109">
        <v>1.6494190120821599</v>
      </c>
      <c r="C109">
        <v>1.9798312238864799</v>
      </c>
    </row>
    <row r="110" spans="1:3" x14ac:dyDescent="0.25">
      <c r="A110">
        <v>0.106549364514649</v>
      </c>
      <c r="B110">
        <v>0.246699963118583</v>
      </c>
      <c r="C110">
        <v>1.9903085375490699</v>
      </c>
    </row>
    <row r="111" spans="1:3" x14ac:dyDescent="0.25">
      <c r="A111">
        <v>0.10752688162028801</v>
      </c>
      <c r="B111" s="1">
        <v>3.3729011114263602E-2</v>
      </c>
      <c r="C111">
        <v>2.0010353966772101</v>
      </c>
    </row>
    <row r="112" spans="1:3" x14ac:dyDescent="0.25">
      <c r="A112">
        <v>0.108504398725927</v>
      </c>
      <c r="B112">
        <v>-0.37393175416118102</v>
      </c>
      <c r="C112">
        <v>2.0120196281265201</v>
      </c>
    </row>
    <row r="113" spans="1:3" x14ac:dyDescent="0.25">
      <c r="A113">
        <v>0.109481915831566</v>
      </c>
      <c r="B113">
        <v>-1.57014027125711</v>
      </c>
      <c r="C113">
        <v>2.0232694137972498</v>
      </c>
    </row>
    <row r="114" spans="1:3" x14ac:dyDescent="0.25">
      <c r="A114">
        <v>0.110459432937205</v>
      </c>
      <c r="B114">
        <v>1.46045243584331</v>
      </c>
      <c r="C114">
        <v>2.0347933107648601</v>
      </c>
    </row>
    <row r="115" spans="1:3" x14ac:dyDescent="0.25">
      <c r="A115">
        <v>0.111436950042844</v>
      </c>
      <c r="B115">
        <v>0.51978606723823595</v>
      </c>
      <c r="C115">
        <v>2.0466002727906698</v>
      </c>
    </row>
    <row r="116" spans="1:3" x14ac:dyDescent="0.25">
      <c r="A116">
        <v>0.11241446714848299</v>
      </c>
      <c r="B116">
        <v>-0.106045279940109</v>
      </c>
      <c r="C116">
        <v>2.0586996733670202</v>
      </c>
    </row>
    <row r="117" spans="1:3" x14ac:dyDescent="0.25">
      <c r="A117">
        <v>0.113391984254122</v>
      </c>
      <c r="B117">
        <v>-0.117283484809585</v>
      </c>
      <c r="C117">
        <v>2.0711013303347601</v>
      </c>
    </row>
    <row r="118" spans="1:3" x14ac:dyDescent="0.25">
      <c r="A118">
        <v>0.114369501359761</v>
      </c>
      <c r="B118">
        <v>-1.71188499543737</v>
      </c>
      <c r="C118">
        <v>2.0838155323249001</v>
      </c>
    </row>
    <row r="119" spans="1:3" x14ac:dyDescent="0.25">
      <c r="A119">
        <v>0.11534701846540001</v>
      </c>
      <c r="B119">
        <v>1.1880860858576601</v>
      </c>
      <c r="C119">
        <v>2.0968530670607501</v>
      </c>
    </row>
    <row r="120" spans="1:3" x14ac:dyDescent="0.25">
      <c r="A120">
        <v>0.116324535571039</v>
      </c>
      <c r="B120">
        <v>0.80939655641014396</v>
      </c>
      <c r="C120">
        <v>2.1102252517675901</v>
      </c>
    </row>
    <row r="121" spans="1:3" x14ac:dyDescent="0.25">
      <c r="A121">
        <v>0.117302052676678</v>
      </c>
      <c r="B121">
        <v>-0.23104142389582899</v>
      </c>
      <c r="C121">
        <v>2.12394396581342</v>
      </c>
    </row>
    <row r="122" spans="1:3" x14ac:dyDescent="0.25">
      <c r="A122">
        <v>0.118279569782317</v>
      </c>
      <c r="B122" s="1">
        <v>9.52019817602449E-2</v>
      </c>
      <c r="C122">
        <v>2.13802168580037</v>
      </c>
    </row>
    <row r="123" spans="1:3" x14ac:dyDescent="0.25">
      <c r="A123">
        <v>0.119257086887956</v>
      </c>
      <c r="B123">
        <v>-1.7601598166616801</v>
      </c>
      <c r="C123">
        <v>2.1524715233379799</v>
      </c>
    </row>
    <row r="124" spans="1:3" x14ac:dyDescent="0.25">
      <c r="A124">
        <v>0.12023460399359499</v>
      </c>
      <c r="B124">
        <v>0.84658968727716499</v>
      </c>
      <c r="C124">
        <v>2.1673072657160999</v>
      </c>
    </row>
    <row r="125" spans="1:3" x14ac:dyDescent="0.25">
      <c r="A125">
        <v>0.121212121099234</v>
      </c>
      <c r="B125">
        <v>1.0939378855007</v>
      </c>
      <c r="C125">
        <v>2.18254341972253</v>
      </c>
    </row>
    <row r="126" spans="1:3" x14ac:dyDescent="0.25">
      <c r="A126">
        <v>0.122189638204873</v>
      </c>
      <c r="B126">
        <v>-0.32310070060121898</v>
      </c>
      <c r="C126">
        <v>2.1981952589602902</v>
      </c>
    </row>
    <row r="127" spans="1:3" x14ac:dyDescent="0.25">
      <c r="A127">
        <v>0.12316715531051201</v>
      </c>
      <c r="B127">
        <v>0.25084375840662798</v>
      </c>
      <c r="C127">
        <v>2.2142788749204798</v>
      </c>
    </row>
    <row r="128" spans="1:3" x14ac:dyDescent="0.25">
      <c r="A128">
        <v>0.124144672416151</v>
      </c>
      <c r="B128">
        <v>-1.71658555029507</v>
      </c>
      <c r="C128">
        <v>2.2308112322008098</v>
      </c>
    </row>
    <row r="129" spans="1:3" x14ac:dyDescent="0.25">
      <c r="A129">
        <v>0.12512218952178999</v>
      </c>
      <c r="B129">
        <v>0.45521490339591503</v>
      </c>
      <c r="C129">
        <v>2.2478102282651502</v>
      </c>
    </row>
    <row r="130" spans="1:3" x14ac:dyDescent="0.25">
      <c r="A130">
        <v>0.126099706627429</v>
      </c>
      <c r="B130">
        <v>1.35104083274094</v>
      </c>
      <c r="C130">
        <v>2.2652947581746599</v>
      </c>
    </row>
    <row r="131" spans="1:3" x14ac:dyDescent="0.25">
      <c r="A131">
        <v>0.12707722373306801</v>
      </c>
      <c r="B131">
        <v>-0.36696725969917499</v>
      </c>
      <c r="C131">
        <v>2.2832847847897999</v>
      </c>
    </row>
    <row r="132" spans="1:3" x14ac:dyDescent="0.25">
      <c r="A132">
        <v>0.12805474083870599</v>
      </c>
      <c r="B132">
        <v>0.34245034404739599</v>
      </c>
      <c r="C132">
        <v>2.3018014149833999</v>
      </c>
    </row>
    <row r="133" spans="1:3" x14ac:dyDescent="0.25">
      <c r="A133">
        <v>0.129032257944345</v>
      </c>
      <c r="B133">
        <v>-1.5891153182006199</v>
      </c>
      <c r="C133">
        <v>2.3208669824717201</v>
      </c>
    </row>
    <row r="134" spans="1:3" x14ac:dyDescent="0.25">
      <c r="A134">
        <v>0.13000977504998401</v>
      </c>
      <c r="B134" s="1">
        <v>3.6824738341367402E-2</v>
      </c>
      <c r="C134">
        <v>2.34050513795043</v>
      </c>
    </row>
    <row r="135" spans="1:3" x14ac:dyDescent="0.25">
      <c r="A135">
        <v>0.13098729215562299</v>
      </c>
      <c r="B135">
        <v>1.55933038011779</v>
      </c>
      <c r="C135">
        <v>2.3607409472895999</v>
      </c>
    </row>
    <row r="136" spans="1:3" x14ac:dyDescent="0.25">
      <c r="A136">
        <v>0.131964809261262</v>
      </c>
      <c r="B136">
        <v>-0.35165631079485798</v>
      </c>
      <c r="C136">
        <v>2.3816009986461699</v>
      </c>
    </row>
    <row r="137" spans="1:3" x14ac:dyDescent="0.25">
      <c r="A137">
        <v>0.13294232636690101</v>
      </c>
      <c r="B137">
        <v>0.36878726271002898</v>
      </c>
      <c r="C137">
        <v>2.40311351945464</v>
      </c>
    </row>
    <row r="138" spans="1:3" x14ac:dyDescent="0.25">
      <c r="A138">
        <v>0.13391984347253999</v>
      </c>
      <c r="B138">
        <v>-1.3913143102982599</v>
      </c>
      <c r="C138">
        <v>2.4253085043562899</v>
      </c>
    </row>
    <row r="139" spans="1:3" x14ac:dyDescent="0.25">
      <c r="A139">
        <v>0.134897360578179</v>
      </c>
      <c r="B139">
        <v>-0.383756567759232</v>
      </c>
      <c r="C139">
        <v>2.4482178553174201</v>
      </c>
    </row>
    <row r="140" spans="1:3" x14ac:dyDescent="0.25">
      <c r="A140">
        <v>0.13587487768381801</v>
      </c>
      <c r="B140">
        <v>1.70014029812311</v>
      </c>
      <c r="C140">
        <v>2.4718755352496702</v>
      </c>
    </row>
    <row r="141" spans="1:3" x14ac:dyDescent="0.25">
      <c r="A141">
        <v>0.13685239478945699</v>
      </c>
      <c r="B141">
        <v>-0.27147468882537901</v>
      </c>
      <c r="C141">
        <v>2.4963177367468301</v>
      </c>
    </row>
    <row r="142" spans="1:3" x14ac:dyDescent="0.25">
      <c r="A142">
        <v>0.137829911895096</v>
      </c>
      <c r="B142">
        <v>0.33455483041905898</v>
      </c>
      <c r="C142">
        <v>2.5215830676403401</v>
      </c>
    </row>
    <row r="143" spans="1:3" x14ac:dyDescent="0.25">
      <c r="A143">
        <v>0.13880742900073501</v>
      </c>
      <c r="B143">
        <v>-1.14121527343537</v>
      </c>
      <c r="C143">
        <v>2.5477127554005699</v>
      </c>
    </row>
    <row r="144" spans="1:3" x14ac:dyDescent="0.25">
      <c r="A144">
        <v>0.13978494610637399</v>
      </c>
      <c r="B144">
        <v>-0.78154555211340204</v>
      </c>
      <c r="C144">
        <v>2.57475087262794</v>
      </c>
    </row>
    <row r="145" spans="1:3" x14ac:dyDescent="0.25">
      <c r="A145">
        <v>0.14076246321201299</v>
      </c>
      <c r="B145">
        <v>1.75903608783111</v>
      </c>
      <c r="C145">
        <v>2.6027445862341598</v>
      </c>
    </row>
    <row r="146" spans="1:3" x14ac:dyDescent="0.25">
      <c r="A146">
        <v>0.141739980317652</v>
      </c>
      <c r="B146">
        <v>-0.126609891516589</v>
      </c>
      <c r="C146">
        <v>2.6317444332533499</v>
      </c>
    </row>
    <row r="147" spans="1:3" x14ac:dyDescent="0.25">
      <c r="A147">
        <v>0.14271749742329101</v>
      </c>
      <c r="B147">
        <v>0.24988020591143301</v>
      </c>
      <c r="C147">
        <v>2.6618046266711701</v>
      </c>
    </row>
    <row r="148" spans="1:3" x14ac:dyDescent="0.25">
      <c r="A148">
        <v>0.14369501452892999</v>
      </c>
      <c r="B148">
        <v>-0.85984185173427696</v>
      </c>
      <c r="C148">
        <v>2.6929833951346902</v>
      </c>
    </row>
    <row r="149" spans="1:3" x14ac:dyDescent="0.25">
      <c r="A149">
        <v>0.144672531634569</v>
      </c>
      <c r="B149">
        <v>-1.1332138785839101</v>
      </c>
      <c r="C149">
        <v>2.7253433610382101</v>
      </c>
    </row>
    <row r="150" spans="1:3" x14ac:dyDescent="0.25">
      <c r="A150">
        <v>0.14565004874020801</v>
      </c>
      <c r="B150">
        <v>1.7270246680947099</v>
      </c>
      <c r="C150">
        <v>2.7589519620895802</v>
      </c>
    </row>
    <row r="151" spans="1:3" x14ac:dyDescent="0.25">
      <c r="A151">
        <v>0.14662756584584699</v>
      </c>
      <c r="B151" s="1">
        <v>7.67618591694883E-2</v>
      </c>
      <c r="C151">
        <v>2.79388192233439</v>
      </c>
    </row>
    <row r="152" spans="1:3" x14ac:dyDescent="0.25">
      <c r="A152">
        <v>0.147605082951486</v>
      </c>
      <c r="B152">
        <v>0.12936669648757601</v>
      </c>
      <c r="C152">
        <v>2.8302117795286699</v>
      </c>
    </row>
    <row r="153" spans="1:3" x14ac:dyDescent="0.25">
      <c r="A153">
        <v>0.14858260005712501</v>
      </c>
      <c r="B153">
        <v>-0.569517799413643</v>
      </c>
      <c r="C153">
        <v>2.8680264768830699</v>
      </c>
    </row>
    <row r="154" spans="1:3" x14ac:dyDescent="0.25">
      <c r="A154">
        <v>0.14956011716276399</v>
      </c>
      <c r="B154">
        <v>-1.4187744780834499</v>
      </c>
      <c r="C154">
        <v>2.9074180285212101</v>
      </c>
    </row>
    <row r="155" spans="1:3" x14ac:dyDescent="0.25">
      <c r="A155">
        <v>0.150537634268403</v>
      </c>
      <c r="B155">
        <v>1.60135359047609</v>
      </c>
      <c r="C155">
        <v>2.9484862696031802</v>
      </c>
    </row>
    <row r="156" spans="1:3" x14ac:dyDescent="0.25">
      <c r="A156">
        <v>0.15151515137404201</v>
      </c>
      <c r="B156">
        <v>0.32685954916603099</v>
      </c>
      <c r="C156">
        <v>2.9913397039327001</v>
      </c>
    </row>
    <row r="157" spans="1:3" x14ac:dyDescent="0.25">
      <c r="A157">
        <v>0.15249266847968099</v>
      </c>
      <c r="B157" s="1">
        <v>-9.2213553849588899E-3</v>
      </c>
      <c r="C157">
        <v>3.0360964641678199</v>
      </c>
    </row>
    <row r="158" spans="1:3" x14ac:dyDescent="0.25">
      <c r="A158">
        <v>0.15347018558532</v>
      </c>
      <c r="B158">
        <v>-0.292096607093427</v>
      </c>
      <c r="C158">
        <v>3.0828854024532202</v>
      </c>
    </row>
    <row r="159" spans="1:3" x14ac:dyDescent="0.25">
      <c r="A159">
        <v>0.154447702690959</v>
      </c>
      <c r="B159">
        <v>-1.62300904082491</v>
      </c>
      <c r="C159">
        <v>3.13184733262415</v>
      </c>
    </row>
    <row r="160" spans="1:3" x14ac:dyDescent="0.25">
      <c r="A160">
        <v>0.15542521979659801</v>
      </c>
      <c r="B160">
        <v>1.38583469386931</v>
      </c>
      <c r="C160">
        <v>3.18313644914147</v>
      </c>
    </row>
    <row r="161" spans="1:3" x14ac:dyDescent="0.25">
      <c r="A161">
        <v>0.15640273690223699</v>
      </c>
      <c r="B161">
        <v>0.607144962645079</v>
      </c>
      <c r="C161">
        <v>3.2369219527689301</v>
      </c>
    </row>
    <row r="162" spans="1:3" x14ac:dyDescent="0.25">
      <c r="A162">
        <v>0.157380254007876</v>
      </c>
      <c r="B162">
        <v>-0.14653069408140301</v>
      </c>
      <c r="C162">
        <v>3.2933899190294298</v>
      </c>
    </row>
    <row r="163" spans="1:3" x14ac:dyDescent="0.25">
      <c r="A163">
        <v>0.15835777111351501</v>
      </c>
      <c r="B163" s="1">
        <v>-4.7251925011199902E-2</v>
      </c>
      <c r="C163">
        <v>3.3527454527847902</v>
      </c>
    </row>
    <row r="164" spans="1:3" x14ac:dyDescent="0.25">
      <c r="A164">
        <v>0.15933528821915399</v>
      </c>
      <c r="B164">
        <v>-1.7365268048737399</v>
      </c>
      <c r="C164">
        <v>3.4152151813879099</v>
      </c>
    </row>
    <row r="165" spans="1:3" x14ac:dyDescent="0.25">
      <c r="A165">
        <v>0.160312805324793</v>
      </c>
      <c r="B165">
        <v>1.0906644353274899</v>
      </c>
      <c r="C165">
        <v>3.4810501501441999</v>
      </c>
    </row>
    <row r="166" spans="1:3" x14ac:dyDescent="0.25">
      <c r="A166">
        <v>0.16129032243043201</v>
      </c>
      <c r="B166">
        <v>0.89756844707878503</v>
      </c>
      <c r="C166">
        <v>3.5505291978711599</v>
      </c>
    </row>
    <row r="167" spans="1:3" x14ac:dyDescent="0.25">
      <c r="A167">
        <v>0.16226783953607099</v>
      </c>
      <c r="B167">
        <v>-0.26332036509446599</v>
      </c>
      <c r="C167">
        <v>3.6239629080782101</v>
      </c>
    </row>
    <row r="168" spans="1:3" x14ac:dyDescent="0.25">
      <c r="A168">
        <v>0.16324535664171</v>
      </c>
      <c r="B168">
        <v>0.14903612253991499</v>
      </c>
      <c r="C168">
        <v>3.7016982535860401</v>
      </c>
    </row>
    <row r="169" spans="1:3" x14ac:dyDescent="0.25">
      <c r="A169">
        <v>0.16422287374734901</v>
      </c>
      <c r="B169">
        <v>-1.75637363330878</v>
      </c>
      <c r="C169">
        <v>3.7841240808303098</v>
      </c>
    </row>
    <row r="170" spans="1:3" x14ac:dyDescent="0.25">
      <c r="A170">
        <v>0.16520039085298799</v>
      </c>
      <c r="B170">
        <v>0.73175270145111304</v>
      </c>
      <c r="C170">
        <v>3.8716776164411999</v>
      </c>
    </row>
    <row r="171" spans="1:3" x14ac:dyDescent="0.25">
      <c r="A171">
        <v>0.166177907958627</v>
      </c>
      <c r="B171">
        <v>1.1761153794222901</v>
      </c>
      <c r="C171">
        <v>3.9648522254633898</v>
      </c>
    </row>
    <row r="172" spans="1:3" x14ac:dyDescent="0.25">
      <c r="A172">
        <v>0.16715542506426601</v>
      </c>
      <c r="B172">
        <v>-0.34215380729443501</v>
      </c>
      <c r="C172">
        <v>4.0642067114534299</v>
      </c>
    </row>
    <row r="173" spans="1:3" x14ac:dyDescent="0.25">
      <c r="A173">
        <v>0.16813294216990499</v>
      </c>
      <c r="B173">
        <v>0.285679629169798</v>
      </c>
      <c r="C173">
        <v>4.1703765280718299</v>
      </c>
    </row>
    <row r="174" spans="1:3" x14ac:dyDescent="0.25">
      <c r="A174">
        <v>0.169110459275544</v>
      </c>
      <c r="B174">
        <v>-1.68614578479592</v>
      </c>
      <c r="C174">
        <v>4.2840873768206498</v>
      </c>
    </row>
    <row r="175" spans="1:3" x14ac:dyDescent="0.25">
      <c r="A175">
        <v>0.170087976381183</v>
      </c>
      <c r="B175">
        <v>0.32961058518591302</v>
      </c>
      <c r="C175">
        <v>4.4061718050873901</v>
      </c>
    </row>
    <row r="176" spans="1:3" x14ac:dyDescent="0.25">
      <c r="A176">
        <v>0.17106549348682201</v>
      </c>
      <c r="B176">
        <v>1.4205315726654699</v>
      </c>
      <c r="C176">
        <v>4.5375896062665904</v>
      </c>
    </row>
    <row r="177" spans="1:3" x14ac:dyDescent="0.25">
      <c r="A177">
        <v>0.17204301059246099</v>
      </c>
      <c r="B177">
        <v>-0.36894433653727599</v>
      </c>
      <c r="C177">
        <v>4.6794530783260804</v>
      </c>
    </row>
    <row r="178" spans="1:3" x14ac:dyDescent="0.25">
      <c r="A178">
        <v>0.1730205276981</v>
      </c>
      <c r="B178">
        <v>0.357272919908522</v>
      </c>
      <c r="C178">
        <v>4.8330585464056304</v>
      </c>
    </row>
    <row r="179" spans="1:3" x14ac:dyDescent="0.25">
      <c r="A179">
        <v>0.17399804480373901</v>
      </c>
      <c r="B179">
        <v>-1.53560175645912</v>
      </c>
      <c r="C179">
        <v>4.9999260398757697</v>
      </c>
    </row>
    <row r="180" spans="1:3" x14ac:dyDescent="0.25">
      <c r="A180">
        <v>0.17497556190937799</v>
      </c>
      <c r="B180" s="1">
        <v>-9.2117655222189898E-2</v>
      </c>
      <c r="C180">
        <v>5.1818496956243498</v>
      </c>
    </row>
    <row r="181" spans="1:3" x14ac:dyDescent="0.25">
      <c r="A181">
        <v>0.175953079015017</v>
      </c>
      <c r="B181">
        <v>1.6100912124275999</v>
      </c>
      <c r="C181">
        <v>5.3809624300616798</v>
      </c>
    </row>
    <row r="182" spans="1:3" x14ac:dyDescent="0.25">
      <c r="A182">
        <v>0.17693059612065601</v>
      </c>
      <c r="B182">
        <v>-0.33422822941445901</v>
      </c>
      <c r="C182">
        <v>5.5998198255357696</v>
      </c>
    </row>
    <row r="183" spans="1:3" x14ac:dyDescent="0.25">
      <c r="A183">
        <v>0.17790811322629499</v>
      </c>
      <c r="B183">
        <v>0.36441302039130502</v>
      </c>
      <c r="C183">
        <v>5.8415102381597199</v>
      </c>
    </row>
    <row r="184" spans="1:3" x14ac:dyDescent="0.25">
      <c r="A184">
        <v>0.178885630331933</v>
      </c>
      <c r="B184">
        <v>-1.3198050292080199</v>
      </c>
      <c r="C184">
        <v>6.1098012147147802</v>
      </c>
    </row>
    <row r="185" spans="1:3" x14ac:dyDescent="0.25">
      <c r="A185">
        <v>0.17986314743757201</v>
      </c>
      <c r="B185">
        <v>-0.50836520429899601</v>
      </c>
      <c r="C185">
        <v>6.4093369995202503</v>
      </c>
    </row>
    <row r="186" spans="1:3" x14ac:dyDescent="0.25">
      <c r="A186">
        <v>0.18084066454321099</v>
      </c>
      <c r="B186">
        <v>1.7272670720688199</v>
      </c>
      <c r="C186">
        <v>6.7459092133557199</v>
      </c>
    </row>
    <row r="187" spans="1:3" x14ac:dyDescent="0.25">
      <c r="A187">
        <v>0.18181818164885</v>
      </c>
      <c r="B187">
        <v>-0.234061350387747</v>
      </c>
      <c r="C187">
        <v>7.1268344122213598</v>
      </c>
    </row>
    <row r="188" spans="1:3" x14ac:dyDescent="0.25">
      <c r="A188">
        <v>0.18279569875448901</v>
      </c>
      <c r="B188">
        <v>0.313527325611062</v>
      </c>
      <c r="C188">
        <v>7.5614912298858101</v>
      </c>
    </row>
    <row r="189" spans="1:3" x14ac:dyDescent="0.25">
      <c r="A189">
        <v>0.18377321586012799</v>
      </c>
      <c r="B189">
        <v>-1.0578673528700699</v>
      </c>
      <c r="C189">
        <v>8.0621017610227206</v>
      </c>
    </row>
    <row r="190" spans="1:3" x14ac:dyDescent="0.25">
      <c r="A190">
        <v>0.18475073296576699</v>
      </c>
      <c r="B190">
        <v>-0.89446349671516501</v>
      </c>
      <c r="C190">
        <v>8.6448973748883304</v>
      </c>
    </row>
    <row r="191" spans="1:3" x14ac:dyDescent="0.25">
      <c r="A191">
        <v>0.185728250071406</v>
      </c>
      <c r="B191">
        <v>1.7591700358917199</v>
      </c>
      <c r="C191">
        <v>9.33190932538289</v>
      </c>
    </row>
    <row r="192" spans="1:3" x14ac:dyDescent="0.25">
      <c r="A192">
        <v>0.18670576717704501</v>
      </c>
      <c r="B192" s="1">
        <v>-7.0465312941759506E-2</v>
      </c>
      <c r="C192">
        <v>10.1538131290139</v>
      </c>
    </row>
    <row r="193" spans="1:3" x14ac:dyDescent="0.25">
      <c r="A193">
        <v>0.18768328428268399</v>
      </c>
      <c r="B193">
        <v>0.21622462304816301</v>
      </c>
      <c r="C193">
        <v>11.1546288837666</v>
      </c>
    </row>
    <row r="194" spans="1:3" x14ac:dyDescent="0.25">
      <c r="A194">
        <v>0.188660801388323</v>
      </c>
      <c r="B194">
        <v>-0.77139346077573701</v>
      </c>
      <c r="C194">
        <v>12.3998627399807</v>
      </c>
    </row>
    <row r="195" spans="1:3" x14ac:dyDescent="0.25">
      <c r="A195">
        <v>0.18963831849396201</v>
      </c>
      <c r="B195">
        <v>-1.2279321699830199</v>
      </c>
      <c r="C195">
        <v>13.991437183184001</v>
      </c>
    </row>
    <row r="196" spans="1:3" x14ac:dyDescent="0.25">
      <c r="A196">
        <v>0.19061583559960099</v>
      </c>
      <c r="B196">
        <v>1.6986427953713701</v>
      </c>
      <c r="C196">
        <v>16.097080491885801</v>
      </c>
    </row>
    <row r="197" spans="1:3" x14ac:dyDescent="0.25">
      <c r="A197">
        <v>0.19159335270524</v>
      </c>
      <c r="B197">
        <v>0.14861486075969399</v>
      </c>
      <c r="C197">
        <v>19.0136565272586</v>
      </c>
    </row>
    <row r="198" spans="1:3" x14ac:dyDescent="0.25">
      <c r="A198">
        <v>0.19257086981087901</v>
      </c>
      <c r="B198" s="1">
        <v>8.8223705321551896E-2</v>
      </c>
      <c r="C198">
        <v>23.321062833852402</v>
      </c>
    </row>
    <row r="199" spans="1:3" x14ac:dyDescent="0.25">
      <c r="A199">
        <v>0.19354838691651799</v>
      </c>
      <c r="B199">
        <v>-0.482751331173081</v>
      </c>
      <c r="C199">
        <v>30.325094624806301</v>
      </c>
    </row>
    <row r="200" spans="1:3" x14ac:dyDescent="0.25">
      <c r="A200">
        <v>0.194525904022157</v>
      </c>
      <c r="B200">
        <v>-1.49009954064303</v>
      </c>
      <c r="C200">
        <v>43.710598759013699</v>
      </c>
    </row>
    <row r="201" spans="1:3" x14ac:dyDescent="0.25">
      <c r="A201">
        <v>0.19550342112779601</v>
      </c>
      <c r="B201">
        <v>1.54491956787229</v>
      </c>
      <c r="C201">
        <v>79.491555275448107</v>
      </c>
    </row>
    <row r="202" spans="1:3" x14ac:dyDescent="0.25">
      <c r="A202">
        <v>0.19648093823343499</v>
      </c>
      <c r="B202">
        <v>0.409840574466249</v>
      </c>
      <c r="C202">
        <v>481.34448269606202</v>
      </c>
    </row>
    <row r="203" spans="1:3" x14ac:dyDescent="0.25">
      <c r="A203">
        <v>0.197458455339074</v>
      </c>
      <c r="B203" s="1">
        <v>-5.2052467930898003E-2</v>
      </c>
      <c r="C203">
        <v>115.811308545592</v>
      </c>
    </row>
    <row r="204" spans="1:3" x14ac:dyDescent="0.25">
      <c r="A204">
        <v>0.198435972444713</v>
      </c>
      <c r="B204">
        <v>-0.21330548311251099</v>
      </c>
      <c r="C204">
        <v>51.1194528328882</v>
      </c>
    </row>
    <row r="205" spans="1:3" x14ac:dyDescent="0.25">
      <c r="A205">
        <v>0.19941348955035201</v>
      </c>
      <c r="B205">
        <v>-1.66742834007367</v>
      </c>
      <c r="C205">
        <v>32.563073892622299</v>
      </c>
    </row>
    <row r="206" spans="1:3" x14ac:dyDescent="0.25">
      <c r="A206">
        <v>0.20039100665599099</v>
      </c>
      <c r="B206">
        <v>1.30379769000565</v>
      </c>
      <c r="C206">
        <v>23.762639679053201</v>
      </c>
    </row>
    <row r="207" spans="1:3" x14ac:dyDescent="0.25">
      <c r="A207">
        <v>0.20136852376163</v>
      </c>
      <c r="B207">
        <v>0.69545696972479099</v>
      </c>
      <c r="C207">
        <v>18.626463351157099</v>
      </c>
    </row>
    <row r="208" spans="1:3" x14ac:dyDescent="0.25">
      <c r="A208">
        <v>0.20234604086726901</v>
      </c>
      <c r="B208">
        <v>-0.185102409155007</v>
      </c>
      <c r="C208">
        <v>15.260762987558</v>
      </c>
    </row>
    <row r="209" spans="1:3" x14ac:dyDescent="0.25">
      <c r="A209">
        <v>0.20332355797290799</v>
      </c>
      <c r="B209" s="1">
        <v>1.8246743711374101E-2</v>
      </c>
      <c r="C209">
        <v>12.8850111565253</v>
      </c>
    </row>
    <row r="210" spans="1:3" x14ac:dyDescent="0.25">
      <c r="A210">
        <v>0.204301075078547</v>
      </c>
      <c r="B210">
        <v>-1.75244467225812</v>
      </c>
      <c r="C210">
        <v>11.1187224361099</v>
      </c>
    </row>
    <row r="211" spans="1:3" x14ac:dyDescent="0.25">
      <c r="A211">
        <v>0.20527859218418601</v>
      </c>
      <c r="B211">
        <v>0.98730527061541995</v>
      </c>
      <c r="C211">
        <v>9.7542732840807602</v>
      </c>
    </row>
    <row r="212" spans="1:3" x14ac:dyDescent="0.25">
      <c r="A212">
        <v>0.20625610928982499</v>
      </c>
      <c r="B212">
        <v>0.98464182170105496</v>
      </c>
      <c r="C212">
        <v>8.6687478593215204</v>
      </c>
    </row>
    <row r="213" spans="1:3" x14ac:dyDescent="0.25">
      <c r="A213">
        <v>0.207233626395464</v>
      </c>
      <c r="B213">
        <v>-0.29205935731653798</v>
      </c>
      <c r="C213">
        <v>7.7847379647983104</v>
      </c>
    </row>
    <row r="214" spans="1:3" x14ac:dyDescent="0.25">
      <c r="A214">
        <v>0.20821114350110301</v>
      </c>
      <c r="B214">
        <v>0.19730460810602099</v>
      </c>
      <c r="C214">
        <v>7.0510676176768303</v>
      </c>
    </row>
    <row r="215" spans="1:3" x14ac:dyDescent="0.25">
      <c r="A215">
        <v>0.20918866060674199</v>
      </c>
      <c r="B215">
        <v>-1.74419941148179</v>
      </c>
      <c r="C215">
        <v>6.4325498007413202</v>
      </c>
    </row>
    <row r="216" spans="1:3" x14ac:dyDescent="0.25">
      <c r="A216">
        <v>0.210166177712381</v>
      </c>
      <c r="B216">
        <v>0.61288871924446298</v>
      </c>
      <c r="C216">
        <v>5.9041953492358701</v>
      </c>
    </row>
    <row r="217" spans="1:3" x14ac:dyDescent="0.25">
      <c r="A217">
        <v>0.21114369481802001</v>
      </c>
      <c r="B217">
        <v>1.25512023511658</v>
      </c>
      <c r="C217">
        <v>5.4477688740859698</v>
      </c>
    </row>
    <row r="218" spans="1:3" x14ac:dyDescent="0.25">
      <c r="A218">
        <v>0.21212121192365899</v>
      </c>
      <c r="B218">
        <v>-0.356352972984395</v>
      </c>
      <c r="C218">
        <v>5.0496521913906998</v>
      </c>
    </row>
    <row r="219" spans="1:3" x14ac:dyDescent="0.25">
      <c r="A219">
        <v>0.213098729029298</v>
      </c>
      <c r="B219">
        <v>0.31444680137853798</v>
      </c>
      <c r="C219">
        <v>4.6994706095572303</v>
      </c>
    </row>
    <row r="220" spans="1:3" x14ac:dyDescent="0.25">
      <c r="A220">
        <v>0.214076246134937</v>
      </c>
      <c r="B220">
        <v>-1.64822806876043</v>
      </c>
      <c r="C220">
        <v>4.3891821493505603</v>
      </c>
    </row>
    <row r="221" spans="1:3" x14ac:dyDescent="0.25">
      <c r="A221">
        <v>0.21505376324057601</v>
      </c>
      <c r="B221">
        <v>0.20218175890481599</v>
      </c>
      <c r="C221">
        <v>4.1124573689356101</v>
      </c>
    </row>
    <row r="222" spans="1:3" x14ac:dyDescent="0.25">
      <c r="A222">
        <v>0.21603128034621499</v>
      </c>
      <c r="B222">
        <v>1.4849178305408499</v>
      </c>
      <c r="C222">
        <v>3.8642470775195701</v>
      </c>
    </row>
    <row r="223" spans="1:3" x14ac:dyDescent="0.25">
      <c r="A223">
        <v>0.217008797451854</v>
      </c>
      <c r="B223">
        <v>-0.365184412178024</v>
      </c>
      <c r="C223">
        <v>3.6404747188281998</v>
      </c>
    </row>
    <row r="224" spans="1:3" x14ac:dyDescent="0.25">
      <c r="A224">
        <v>0.21798631455749301</v>
      </c>
      <c r="B224">
        <v>0.366083327226705</v>
      </c>
      <c r="C224">
        <v>3.43781340028087</v>
      </c>
    </row>
    <row r="225" spans="1:3" x14ac:dyDescent="0.25">
      <c r="A225">
        <v>0.21896383166313199</v>
      </c>
      <c r="B225">
        <v>-1.4760146082224801</v>
      </c>
      <c r="C225">
        <v>3.2535215843932099</v>
      </c>
    </row>
    <row r="226" spans="1:3" x14ac:dyDescent="0.25">
      <c r="A226">
        <v>0.219941348768771</v>
      </c>
      <c r="B226">
        <v>-0.22054950413180799</v>
      </c>
      <c r="C226">
        <v>3.0853201911015402</v>
      </c>
    </row>
    <row r="227" spans="1:3" x14ac:dyDescent="0.25">
      <c r="A227">
        <v>0.22091886587441001</v>
      </c>
      <c r="B227">
        <v>1.65411366568519</v>
      </c>
      <c r="C227">
        <v>2.9312994234903398</v>
      </c>
    </row>
    <row r="228" spans="1:3" x14ac:dyDescent="0.25">
      <c r="A228">
        <v>0.22189638298004899</v>
      </c>
      <c r="B228">
        <v>-0.310694605130726</v>
      </c>
      <c r="C228">
        <v>2.78984725269913</v>
      </c>
    </row>
    <row r="229" spans="1:3" x14ac:dyDescent="0.25">
      <c r="A229">
        <v>0.222873900085688</v>
      </c>
      <c r="B229">
        <v>0.35462663388571702</v>
      </c>
      <c r="C229">
        <v>2.65959390446708</v>
      </c>
    </row>
    <row r="230" spans="1:3" x14ac:dyDescent="0.25">
      <c r="A230">
        <v>0.22385141719132701</v>
      </c>
      <c r="B230">
        <v>-1.2440036666673799</v>
      </c>
      <c r="C230">
        <v>2.5393683174770501</v>
      </c>
    </row>
    <row r="231" spans="1:3" x14ac:dyDescent="0.25">
      <c r="A231">
        <v>0.22482893429696599</v>
      </c>
      <c r="B231">
        <v>-0.63016535538524698</v>
      </c>
      <c r="C231">
        <v>2.4281636627716101</v>
      </c>
    </row>
    <row r="232" spans="1:3" x14ac:dyDescent="0.25">
      <c r="A232">
        <v>0.225806451402605</v>
      </c>
      <c r="B232">
        <v>1.7464536879085899</v>
      </c>
      <c r="C232">
        <v>2.32510979469297</v>
      </c>
    </row>
    <row r="233" spans="1:3" x14ac:dyDescent="0.25">
      <c r="A233">
        <v>0.226783968508244</v>
      </c>
      <c r="B233">
        <v>-0.19073004707725999</v>
      </c>
      <c r="C233">
        <v>2.22945105678843</v>
      </c>
    </row>
    <row r="234" spans="1:3" x14ac:dyDescent="0.25">
      <c r="A234">
        <v>0.22776148561388301</v>
      </c>
      <c r="B234">
        <v>0.28817069073246898</v>
      </c>
      <c r="C234">
        <v>2.1405282626042399</v>
      </c>
    </row>
    <row r="235" spans="1:3" x14ac:dyDescent="0.25">
      <c r="A235">
        <v>0.22873900271952199</v>
      </c>
      <c r="B235">
        <v>-0.97224103808784601</v>
      </c>
      <c r="C235">
        <v>2.0577639590634802</v>
      </c>
    </row>
    <row r="236" spans="1:3" x14ac:dyDescent="0.25">
      <c r="A236">
        <v>0.229716519825161</v>
      </c>
      <c r="B236">
        <v>-1.0024789277652599</v>
      </c>
      <c r="C236">
        <v>1.9806502913171</v>
      </c>
    </row>
    <row r="237" spans="1:3" x14ac:dyDescent="0.25">
      <c r="A237">
        <v>0.23069403693079901</v>
      </c>
      <c r="B237">
        <v>1.7506961077720899</v>
      </c>
      <c r="C237">
        <v>1.90873894449111</v>
      </c>
    </row>
    <row r="238" spans="1:3" x14ac:dyDescent="0.25">
      <c r="A238">
        <v>0.23167155403643799</v>
      </c>
      <c r="B238" s="1">
        <v>-9.1425378022529299E-3</v>
      </c>
      <c r="C238">
        <v>1.8416327551773699</v>
      </c>
    </row>
    <row r="239" spans="1:3" x14ac:dyDescent="0.25">
      <c r="A239">
        <v>0.232649071142077</v>
      </c>
      <c r="B239">
        <v>0.17970603895763901</v>
      </c>
      <c r="C239">
        <v>1.77897867400834</v>
      </c>
    </row>
    <row r="240" spans="1:3" x14ac:dyDescent="0.25">
      <c r="A240">
        <v>0.23362658824771601</v>
      </c>
      <c r="B240">
        <v>-0.68275133039004199</v>
      </c>
      <c r="C240">
        <v>1.7204618284104201</v>
      </c>
    </row>
    <row r="241" spans="1:3" x14ac:dyDescent="0.25">
      <c r="A241">
        <v>0.23460410535335499</v>
      </c>
      <c r="B241">
        <v>-1.3160088385061599</v>
      </c>
      <c r="C241">
        <v>1.66580048655088</v>
      </c>
    </row>
    <row r="242" spans="1:3" x14ac:dyDescent="0.25">
      <c r="A242">
        <v>0.235581622458994</v>
      </c>
      <c r="B242">
        <v>1.6615808884374701</v>
      </c>
      <c r="C242">
        <v>1.6147417637361099</v>
      </c>
    </row>
    <row r="243" spans="1:3" x14ac:dyDescent="0.25">
      <c r="A243">
        <v>0.23655913956463301</v>
      </c>
      <c r="B243">
        <v>0.224403466950722</v>
      </c>
      <c r="C243">
        <v>1.5670579442040999</v>
      </c>
    </row>
    <row r="244" spans="1:3" x14ac:dyDescent="0.25">
      <c r="A244">
        <v>0.23753665667027199</v>
      </c>
      <c r="B244" s="1">
        <v>4.5935909319580498E-2</v>
      </c>
      <c r="C244">
        <v>1.52254331567325</v>
      </c>
    </row>
    <row r="245" spans="1:3" x14ac:dyDescent="0.25">
      <c r="A245">
        <v>0.238514173775911</v>
      </c>
      <c r="B245">
        <v>-0.397782089348097</v>
      </c>
      <c r="C245">
        <v>1.4810114338773299</v>
      </c>
    </row>
    <row r="246" spans="1:3" x14ac:dyDescent="0.25">
      <c r="A246">
        <v>0.23949169088155001</v>
      </c>
      <c r="B246">
        <v>-1.5535223269621301</v>
      </c>
      <c r="C246">
        <v>1.4422927497932001</v>
      </c>
    </row>
    <row r="247" spans="1:3" x14ac:dyDescent="0.25">
      <c r="A247">
        <v>0.24046920798718899</v>
      </c>
      <c r="B247">
        <v>1.4803449213115201</v>
      </c>
      <c r="C247">
        <v>1.4062325447886099</v>
      </c>
    </row>
    <row r="248" spans="1:3" x14ac:dyDescent="0.25">
      <c r="A248">
        <v>0.241446725092828</v>
      </c>
      <c r="B248">
        <v>0.49510286322026498</v>
      </c>
      <c r="C248">
        <v>1.3726891288974301</v>
      </c>
    </row>
    <row r="249" spans="1:3" x14ac:dyDescent="0.25">
      <c r="A249">
        <v>0.242424242198467</v>
      </c>
      <c r="B249" s="1">
        <v>-9.4209654846758195E-2</v>
      </c>
      <c r="C249">
        <v>1.3415322656119499</v>
      </c>
    </row>
    <row r="250" spans="1:3" x14ac:dyDescent="0.25">
      <c r="A250">
        <v>0.24340175930410601</v>
      </c>
      <c r="B250">
        <v>-0.13805380739371001</v>
      </c>
      <c r="C250">
        <v>1.31264179299478</v>
      </c>
    </row>
    <row r="251" spans="1:3" x14ac:dyDescent="0.25">
      <c r="A251">
        <v>0.24437927640974499</v>
      </c>
      <c r="B251">
        <v>-1.7032497244642</v>
      </c>
      <c r="C251">
        <v>1.28590641623755</v>
      </c>
    </row>
    <row r="252" spans="1:3" x14ac:dyDescent="0.25">
      <c r="A252">
        <v>0.245356793515384</v>
      </c>
      <c r="B252">
        <v>1.21474008386056</v>
      </c>
      <c r="C252">
        <v>1.26122265094991</v>
      </c>
    </row>
    <row r="253" spans="1:3" x14ac:dyDescent="0.25">
      <c r="A253">
        <v>0.24633431062102301</v>
      </c>
      <c r="B253">
        <v>0.78410985918812204</v>
      </c>
      <c r="C253">
        <v>1.23849389988626</v>
      </c>
    </row>
    <row r="254" spans="1:3" x14ac:dyDescent="0.25">
      <c r="A254">
        <v>0.24731182772666199</v>
      </c>
      <c r="B254">
        <v>-0.22124063360899901</v>
      </c>
      <c r="C254">
        <v>1.21762964842473</v>
      </c>
    </row>
    <row r="255" spans="1:3" x14ac:dyDescent="0.25">
      <c r="A255">
        <v>0.248289344832301</v>
      </c>
      <c r="B255" s="1">
        <v>7.8845701204475996E-2</v>
      </c>
      <c r="C255">
        <v>1.19854476622016</v>
      </c>
    </row>
    <row r="256" spans="1:3" x14ac:dyDescent="0.25">
      <c r="A256">
        <v>0.24926686193794001</v>
      </c>
      <c r="B256">
        <v>-1.7596769847974401</v>
      </c>
      <c r="C256">
        <v>1.18115890406436</v>
      </c>
    </row>
    <row r="257" spans="1:3" x14ac:dyDescent="0.25">
      <c r="A257">
        <v>0.25024437904357899</v>
      </c>
      <c r="B257">
        <v>0.87855043404293298</v>
      </c>
      <c r="C257">
        <v>1.1653959762086401</v>
      </c>
    </row>
    <row r="258" spans="1:3" x14ac:dyDescent="0.25">
      <c r="A258">
        <v>0.25122189614921803</v>
      </c>
      <c r="B258">
        <v>1.06998014283575</v>
      </c>
      <c r="C258">
        <v>1.1511837193340899</v>
      </c>
    </row>
    <row r="259" spans="1:3" x14ac:dyDescent="0.25">
      <c r="A259">
        <v>0.25219941325485701</v>
      </c>
      <c r="B259">
        <v>-0.31681935343221201</v>
      </c>
      <c r="C259">
        <v>1.1384533200714499</v>
      </c>
    </row>
    <row r="260" spans="1:3" x14ac:dyDescent="0.25">
      <c r="A260">
        <v>0.25317693036049599</v>
      </c>
      <c r="B260">
        <v>0.239795988296538</v>
      </c>
      <c r="C260">
        <v>1.12713910349479</v>
      </c>
    </row>
    <row r="261" spans="1:3" x14ac:dyDescent="0.25">
      <c r="A261">
        <v>0.25415444746613503</v>
      </c>
      <c r="B261">
        <v>-1.72385623667567</v>
      </c>
      <c r="C261">
        <v>1.11717827545939</v>
      </c>
    </row>
    <row r="262" spans="1:3" x14ac:dyDescent="0.25">
      <c r="A262">
        <v>0.25513196457177401</v>
      </c>
      <c r="B262">
        <v>0.49064419742058901</v>
      </c>
      <c r="C262">
        <v>1.1085107120179201</v>
      </c>
    </row>
    <row r="263" spans="1:3" x14ac:dyDescent="0.25">
      <c r="A263">
        <v>0.25610948167741299</v>
      </c>
      <c r="B263">
        <v>1.33034194242054</v>
      </c>
      <c r="C263">
        <v>1.10107878950203</v>
      </c>
    </row>
    <row r="264" spans="1:3" x14ac:dyDescent="0.25">
      <c r="A264">
        <v>0.25708699878305202</v>
      </c>
      <c r="B264">
        <v>-0.365379196801211</v>
      </c>
      <c r="C264">
        <v>1.09482724920909</v>
      </c>
    </row>
    <row r="265" spans="1:3" x14ac:dyDescent="0.25">
      <c r="A265">
        <v>0.258064515888691</v>
      </c>
      <c r="B265">
        <v>0.33710308488128099</v>
      </c>
      <c r="C265">
        <v>1.0897030910127099</v>
      </c>
    </row>
    <row r="266" spans="1:3" x14ac:dyDescent="0.25">
      <c r="A266">
        <v>0.25904203299432998</v>
      </c>
      <c r="B266">
        <v>-1.6032122572016401</v>
      </c>
      <c r="C266">
        <v>1.0856554906248601</v>
      </c>
    </row>
    <row r="267" spans="1:3" x14ac:dyDescent="0.25">
      <c r="A267">
        <v>0.26001955009996902</v>
      </c>
      <c r="B267" s="1">
        <v>7.3632829684567594E-2</v>
      </c>
      <c r="C267">
        <v>1.0826357356737699</v>
      </c>
    </row>
    <row r="268" spans="1:3" x14ac:dyDescent="0.25">
      <c r="A268">
        <v>0.260997067205608</v>
      </c>
      <c r="B268">
        <v>1.54366406049453</v>
      </c>
      <c r="C268">
        <v>1.0805971762687701</v>
      </c>
    </row>
    <row r="269" spans="1:3" x14ac:dyDescent="0.25">
      <c r="A269">
        <v>0.26197458431124698</v>
      </c>
      <c r="B269">
        <v>-0.35551806560521398</v>
      </c>
      <c r="C269">
        <v>1.0794951862139801</v>
      </c>
    </row>
    <row r="270" spans="1:3" x14ac:dyDescent="0.25">
      <c r="A270">
        <v>0.26295210141688602</v>
      </c>
      <c r="B270">
        <v>0.36900860685317699</v>
      </c>
      <c r="C270">
        <v>1.0792871315113</v>
      </c>
    </row>
    <row r="271" spans="1:3" x14ac:dyDescent="0.25">
      <c r="A271">
        <v>0.263929618522525</v>
      </c>
      <c r="B271">
        <v>-1.4108624050909899</v>
      </c>
      <c r="C271">
        <v>1.0799323433972901</v>
      </c>
    </row>
    <row r="272" spans="1:3" x14ac:dyDescent="0.25">
      <c r="A272">
        <v>0.26490713562816398</v>
      </c>
      <c r="B272">
        <v>-0.34775960997890598</v>
      </c>
      <c r="C272">
        <v>1.0813920935710399</v>
      </c>
    </row>
    <row r="273" spans="1:3" x14ac:dyDescent="0.25">
      <c r="A273">
        <v>0.26588465273380302</v>
      </c>
      <c r="B273">
        <v>1.69098080602306</v>
      </c>
      <c r="C273">
        <v>1.0836295697804501</v>
      </c>
    </row>
    <row r="274" spans="1:3" x14ac:dyDescent="0.25">
      <c r="A274">
        <v>0.266862169839442</v>
      </c>
      <c r="B274">
        <v>-0.28105293586989</v>
      </c>
      <c r="C274">
        <v>1.0866098504143999</v>
      </c>
    </row>
    <row r="275" spans="1:3" x14ac:dyDescent="0.25">
      <c r="A275">
        <v>0.26783968694508098</v>
      </c>
      <c r="B275">
        <v>0.33971049653985202</v>
      </c>
      <c r="C275">
        <v>1.0902998770186301</v>
      </c>
    </row>
    <row r="276" spans="1:3" x14ac:dyDescent="0.25">
      <c r="A276">
        <v>0.26881720405072002</v>
      </c>
      <c r="B276">
        <v>-1.16450575782753</v>
      </c>
      <c r="C276">
        <v>1.09466842421831</v>
      </c>
    </row>
    <row r="277" spans="1:3" x14ac:dyDescent="0.25">
      <c r="A277">
        <v>0.269794721156359</v>
      </c>
      <c r="B277">
        <v>-0.74849071082292196</v>
      </c>
      <c r="C277">
        <v>1.0996860665508199</v>
      </c>
    </row>
    <row r="278" spans="1:3" x14ac:dyDescent="0.25">
      <c r="A278">
        <v>0.27077223826199798</v>
      </c>
      <c r="B278">
        <v>1.7574366976740901</v>
      </c>
      <c r="C278">
        <v>1.1053251422050201</v>
      </c>
    </row>
    <row r="279" spans="1:3" x14ac:dyDescent="0.25">
      <c r="A279">
        <v>0.27174975536763701</v>
      </c>
      <c r="B279">
        <v>-0.14164888767598399</v>
      </c>
      <c r="C279">
        <v>1.11155971370381</v>
      </c>
    </row>
    <row r="280" spans="1:3" x14ac:dyDescent="0.25">
      <c r="A280">
        <v>0.27272727247327599</v>
      </c>
      <c r="B280">
        <v>0.25889611989323102</v>
      </c>
      <c r="C280">
        <v>1.11836552579255</v>
      </c>
    </row>
    <row r="281" spans="1:3" x14ac:dyDescent="0.25">
      <c r="A281">
        <v>0.27370478957891498</v>
      </c>
      <c r="B281">
        <v>-0.88497094592648695</v>
      </c>
      <c r="C281">
        <v>1.12571996086605</v>
      </c>
    </row>
    <row r="282" spans="1:3" x14ac:dyDescent="0.25">
      <c r="A282">
        <v>0.27468230668455401</v>
      </c>
      <c r="B282">
        <v>-1.1050186270536599</v>
      </c>
      <c r="C282">
        <v>1.1336019923663301</v>
      </c>
    </row>
    <row r="283" spans="1:3" x14ac:dyDescent="0.25">
      <c r="A283">
        <v>0.27565982379019299</v>
      </c>
      <c r="B283">
        <v>1.73352764008108</v>
      </c>
      <c r="C283">
        <v>1.1419921366225401</v>
      </c>
    </row>
    <row r="284" spans="1:3" x14ac:dyDescent="0.25">
      <c r="A284">
        <v>0.27663734089583197</v>
      </c>
      <c r="B284" s="1">
        <v>5.70300318685407E-2</v>
      </c>
      <c r="C284">
        <v>1.1508724035893001</v>
      </c>
    </row>
    <row r="285" spans="1:3" x14ac:dyDescent="0.25">
      <c r="A285">
        <v>0.27761485800147101</v>
      </c>
      <c r="B285">
        <v>0.14082741180059</v>
      </c>
      <c r="C285">
        <v>1.1602262470190501</v>
      </c>
    </row>
    <row r="286" spans="1:3" x14ac:dyDescent="0.25">
      <c r="A286">
        <v>0.27859237510710999</v>
      </c>
      <c r="B286">
        <v>-0.594538802228184</v>
      </c>
      <c r="C286">
        <v>1.17003851447455</v>
      </c>
    </row>
    <row r="287" spans="1:3" x14ac:dyDescent="0.25">
      <c r="A287">
        <v>0.27956989221274903</v>
      </c>
      <c r="B287">
        <v>-1.3970047539980299</v>
      </c>
      <c r="C287">
        <v>1.1802953976669099</v>
      </c>
    </row>
    <row r="288" spans="1:3" x14ac:dyDescent="0.25">
      <c r="A288">
        <v>0.28054740931838801</v>
      </c>
      <c r="B288">
        <v>1.61593889652268</v>
      </c>
      <c r="C288">
        <v>1.1909843834985501</v>
      </c>
    </row>
    <row r="289" spans="1:3" x14ac:dyDescent="0.25">
      <c r="A289">
        <v>0.28152492642402599</v>
      </c>
      <c r="B289">
        <v>0.30366255147781901</v>
      </c>
      <c r="C289">
        <v>1.2020942061795601</v>
      </c>
    </row>
    <row r="290" spans="1:3" x14ac:dyDescent="0.25">
      <c r="A290">
        <v>0.28250244352966503</v>
      </c>
      <c r="B290" s="1">
        <v>3.0535340478771802E-3</v>
      </c>
      <c r="C290">
        <v>1.2136148007485701</v>
      </c>
    </row>
    <row r="291" spans="1:3" x14ac:dyDescent="0.25">
      <c r="A291">
        <v>0.28347996063530401</v>
      </c>
      <c r="B291">
        <v>-0.31517334219130999</v>
      </c>
      <c r="C291">
        <v>1.2255372582597399</v>
      </c>
    </row>
    <row r="292" spans="1:3" x14ac:dyDescent="0.25">
      <c r="A292">
        <v>0.28445747774094299</v>
      </c>
      <c r="B292">
        <v>-1.60876842138165</v>
      </c>
      <c r="C292">
        <v>1.2378537828909399</v>
      </c>
    </row>
    <row r="293" spans="1:3" x14ac:dyDescent="0.25">
      <c r="A293">
        <v>0.28543499484658202</v>
      </c>
      <c r="B293">
        <v>1.40791173186209</v>
      </c>
      <c r="C293">
        <v>1.2505576511643099</v>
      </c>
    </row>
    <row r="294" spans="1:3" x14ac:dyDescent="0.25">
      <c r="A294">
        <v>0.28641251195222101</v>
      </c>
      <c r="B294">
        <v>0.582079565735375</v>
      </c>
      <c r="C294">
        <v>1.26364317344216</v>
      </c>
    </row>
    <row r="295" spans="1:3" x14ac:dyDescent="0.25">
      <c r="A295">
        <v>0.28739002905785999</v>
      </c>
      <c r="B295">
        <v>-0.135143759510053</v>
      </c>
      <c r="C295">
        <v>1.27710565784657</v>
      </c>
    </row>
    <row r="296" spans="1:3" x14ac:dyDescent="0.25">
      <c r="A296">
        <v>0.28836754616349902</v>
      </c>
      <c r="B296" s="1">
        <v>-6.6801392079901906E-2</v>
      </c>
      <c r="C296">
        <v>1.2909413766837301</v>
      </c>
    </row>
    <row r="297" spans="1:3" x14ac:dyDescent="0.25">
      <c r="A297">
        <v>0.289345063269138</v>
      </c>
      <c r="B297">
        <v>-1.7303814047285999</v>
      </c>
      <c r="C297">
        <v>1.3051475354731401</v>
      </c>
    </row>
    <row r="298" spans="1:3" x14ac:dyDescent="0.25">
      <c r="A298">
        <v>0.29032258037477698</v>
      </c>
      <c r="B298">
        <v>1.11910758540517</v>
      </c>
      <c r="C298">
        <v>1.31972224463268</v>
      </c>
    </row>
    <row r="299" spans="1:3" x14ac:dyDescent="0.25">
      <c r="A299">
        <v>0.29130009748041602</v>
      </c>
      <c r="B299">
        <v>0.87247875264469699</v>
      </c>
      <c r="C299">
        <v>1.3346644938477401</v>
      </c>
    </row>
    <row r="300" spans="1:3" x14ac:dyDescent="0.25">
      <c r="A300">
        <v>0.292277614586055</v>
      </c>
      <c r="B300">
        <v>-0.25444552929998798</v>
      </c>
      <c r="C300">
        <v>1.34997412919946</v>
      </c>
    </row>
    <row r="301" spans="1:3" x14ac:dyDescent="0.25">
      <c r="A301">
        <v>0.29325513169169398</v>
      </c>
      <c r="B301">
        <v>0.13422314420845599</v>
      </c>
      <c r="C301">
        <v>1.3656518330128899</v>
      </c>
    </row>
    <row r="302" spans="1:3" x14ac:dyDescent="0.25">
      <c r="A302">
        <v>0.29423264879733302</v>
      </c>
      <c r="B302">
        <v>-1.7583184333231301</v>
      </c>
      <c r="C302">
        <v>1.38169910648412</v>
      </c>
    </row>
    <row r="303" spans="1:3" x14ac:dyDescent="0.25">
      <c r="A303">
        <v>0.295210165902972</v>
      </c>
      <c r="B303">
        <v>0.76497812956539202</v>
      </c>
      <c r="C303">
        <v>1.39811825507077</v>
      </c>
    </row>
    <row r="304" spans="1:3" x14ac:dyDescent="0.25">
      <c r="A304">
        <v>0.29618768300861098</v>
      </c>
      <c r="B304">
        <v>1.15294945231577</v>
      </c>
      <c r="C304">
        <v>1.4149123766399101</v>
      </c>
    </row>
    <row r="305" spans="1:3" x14ac:dyDescent="0.25">
      <c r="A305">
        <v>0.29716520011425002</v>
      </c>
      <c r="B305">
        <v>-0.33719407690582298</v>
      </c>
      <c r="C305">
        <v>1.43208535243038</v>
      </c>
    </row>
    <row r="306" spans="1:3" x14ac:dyDescent="0.25">
      <c r="A306">
        <v>0.298142717219889</v>
      </c>
      <c r="B306">
        <v>0.276349489771826</v>
      </c>
      <c r="C306">
        <v>1.44964184072948</v>
      </c>
    </row>
    <row r="307" spans="1:3" x14ac:dyDescent="0.25">
      <c r="A307">
        <v>0.29912023432552798</v>
      </c>
      <c r="B307">
        <v>-1.6956148379959599</v>
      </c>
      <c r="C307">
        <v>1.46758727352552</v>
      </c>
    </row>
    <row r="308" spans="1:3" x14ac:dyDescent="0.25">
      <c r="A308">
        <v>0.30009775143116701</v>
      </c>
      <c r="B308">
        <v>0.36568845199122602</v>
      </c>
      <c r="C308">
        <v>1.4859278556784099</v>
      </c>
    </row>
    <row r="309" spans="1:3" x14ac:dyDescent="0.25">
      <c r="A309">
        <v>0.301075268536806</v>
      </c>
      <c r="B309">
        <v>1.40118779713826</v>
      </c>
      <c r="C309">
        <v>1.50467056727703</v>
      </c>
    </row>
    <row r="310" spans="1:3" x14ac:dyDescent="0.25">
      <c r="A310">
        <v>0.30205278564244498</v>
      </c>
      <c r="B310">
        <v>-0.36895640053384599</v>
      </c>
      <c r="C310">
        <v>1.52382316862097</v>
      </c>
    </row>
    <row r="311" spans="1:3" x14ac:dyDescent="0.25">
      <c r="A311">
        <v>0.30303030274808401</v>
      </c>
      <c r="B311">
        <v>0.35365844987044198</v>
      </c>
      <c r="C311">
        <v>1.54339420825928</v>
      </c>
    </row>
    <row r="312" spans="1:3" x14ac:dyDescent="0.25">
      <c r="A312">
        <v>0.30400781985372299</v>
      </c>
      <c r="B312">
        <v>-1.5515212665470199</v>
      </c>
      <c r="C312">
        <v>1.5633930339622799</v>
      </c>
    </row>
    <row r="313" spans="1:3" x14ac:dyDescent="0.25">
      <c r="A313">
        <v>0.30498533695936197</v>
      </c>
      <c r="B313" s="1">
        <v>-5.53242110103178E-2</v>
      </c>
      <c r="C313">
        <v>1.5838298067719501</v>
      </c>
    </row>
    <row r="314" spans="1:3" x14ac:dyDescent="0.25">
      <c r="A314">
        <v>0.30596285406500101</v>
      </c>
      <c r="B314">
        <v>1.59626653845928</v>
      </c>
      <c r="C314">
        <v>1.6047155181970101</v>
      </c>
    </row>
    <row r="315" spans="1:3" x14ac:dyDescent="0.25">
      <c r="A315">
        <v>0.30694037117063999</v>
      </c>
      <c r="B315">
        <v>-0.33982545410729498</v>
      </c>
      <c r="C315">
        <v>1.6260620106392001</v>
      </c>
    </row>
    <row r="316" spans="1:3" x14ac:dyDescent="0.25">
      <c r="A316">
        <v>0.30791788827627897</v>
      </c>
      <c r="B316">
        <v>0.366225168934668</v>
      </c>
      <c r="C316">
        <v>1.64788200120545</v>
      </c>
    </row>
    <row r="317" spans="1:3" x14ac:dyDescent="0.25">
      <c r="A317">
        <v>0.30889540538191801</v>
      </c>
      <c r="B317">
        <v>-1.3406849294462</v>
      </c>
      <c r="C317">
        <v>1.67018910901483</v>
      </c>
    </row>
    <row r="318" spans="1:3" x14ac:dyDescent="0.25">
      <c r="A318">
        <v>0.30987292248755699</v>
      </c>
      <c r="B318">
        <v>-0.47304504879113901</v>
      </c>
      <c r="C318">
        <v>1.69299788618605</v>
      </c>
    </row>
    <row r="319" spans="1:3" x14ac:dyDescent="0.25">
      <c r="A319">
        <v>0.31085043959319603</v>
      </c>
      <c r="B319">
        <v>1.72031920919662</v>
      </c>
      <c r="C319">
        <v>1.71632385268584</v>
      </c>
    </row>
    <row r="320" spans="1:3" x14ac:dyDescent="0.25">
      <c r="A320">
        <v>0.31182795669883501</v>
      </c>
      <c r="B320">
        <v>-0.24535290488470601</v>
      </c>
      <c r="C320">
        <v>1.7401835352396999</v>
      </c>
    </row>
    <row r="321" spans="1:3" x14ac:dyDescent="0.25">
      <c r="A321">
        <v>0.31280547380447399</v>
      </c>
      <c r="B321">
        <v>0.319989548918935</v>
      </c>
      <c r="C321">
        <v>1.76459451056506</v>
      </c>
    </row>
    <row r="322" spans="1:3" x14ac:dyDescent="0.25">
      <c r="A322">
        <v>0.31378299091011302</v>
      </c>
      <c r="B322">
        <v>-1.0819239955811499</v>
      </c>
      <c r="C322">
        <v>1.7895754531800101</v>
      </c>
    </row>
    <row r="323" spans="1:3" x14ac:dyDescent="0.25">
      <c r="A323">
        <v>0.31476050801575201</v>
      </c>
      <c r="B323">
        <v>-0.86269845445591697</v>
      </c>
      <c r="C323">
        <v>1.81514618810804</v>
      </c>
    </row>
    <row r="324" spans="1:3" x14ac:dyDescent="0.25">
      <c r="A324">
        <v>0.31573802512139099</v>
      </c>
      <c r="B324">
        <v>1.76000458635811</v>
      </c>
      <c r="C324">
        <v>1.8413277488205999</v>
      </c>
    </row>
    <row r="325" spans="1:3" x14ac:dyDescent="0.25">
      <c r="A325">
        <v>0.31671554222703002</v>
      </c>
      <c r="B325" s="1">
        <v>-8.7036495852427703E-2</v>
      </c>
      <c r="C325">
        <v>1.8681424407958001</v>
      </c>
    </row>
    <row r="326" spans="1:3" x14ac:dyDescent="0.25">
      <c r="A326">
        <v>0.317693059332669</v>
      </c>
      <c r="B326">
        <v>0.22614706680997201</v>
      </c>
      <c r="C326">
        <v>1.89561391114015</v>
      </c>
    </row>
    <row r="327" spans="1:3" x14ac:dyDescent="0.25">
      <c r="A327">
        <v>0.31867057643830798</v>
      </c>
      <c r="B327">
        <v>-0.79669359863344902</v>
      </c>
      <c r="C327">
        <v>1.9237672247452799</v>
      </c>
    </row>
    <row r="328" spans="1:3" x14ac:dyDescent="0.25">
      <c r="A328">
        <v>0.31964809354394702</v>
      </c>
      <c r="B328">
        <v>-1.2015462703703299</v>
      </c>
      <c r="C328">
        <v>1.9526289475312699</v>
      </c>
    </row>
    <row r="329" spans="1:3" x14ac:dyDescent="0.25">
      <c r="A329">
        <v>0.320625610649586</v>
      </c>
      <c r="B329">
        <v>1.7076343799429901</v>
      </c>
      <c r="C329">
        <v>1.98222723738479</v>
      </c>
    </row>
    <row r="330" spans="1:3" x14ac:dyDescent="0.25">
      <c r="A330">
        <v>0.32160312775522498</v>
      </c>
      <c r="B330">
        <v>0.12767931393811599</v>
      </c>
      <c r="C330">
        <v>2.01259194345967</v>
      </c>
    </row>
    <row r="331" spans="1:3" x14ac:dyDescent="0.25">
      <c r="A331">
        <v>0.32258064486086402</v>
      </c>
      <c r="B331">
        <v>0.10011104831238</v>
      </c>
      <c r="C331">
        <v>2.0437547146187698</v>
      </c>
    </row>
    <row r="332" spans="1:3" x14ac:dyDescent="0.25">
      <c r="A332">
        <v>0.323558161966503</v>
      </c>
      <c r="B332">
        <v>-0.50736592275597403</v>
      </c>
      <c r="C332">
        <v>2.0757491178479701</v>
      </c>
    </row>
    <row r="333" spans="1:3" x14ac:dyDescent="0.25">
      <c r="A333">
        <v>0.32453567907214198</v>
      </c>
      <c r="B333">
        <v>-1.4705282255684</v>
      </c>
      <c r="C333">
        <v>2.1086107676077601</v>
      </c>
    </row>
    <row r="334" spans="1:3" x14ac:dyDescent="0.25">
      <c r="A334">
        <v>0.32551319617778102</v>
      </c>
      <c r="B334">
        <v>1.56187333928158</v>
      </c>
      <c r="C334">
        <v>2.1423774671938598</v>
      </c>
    </row>
    <row r="335" spans="1:3" x14ac:dyDescent="0.25">
      <c r="A335">
        <v>0.32649071328342</v>
      </c>
      <c r="B335">
        <v>0.38589186062792702</v>
      </c>
      <c r="C335">
        <v>2.1770893632952899</v>
      </c>
    </row>
    <row r="336" spans="1:3" x14ac:dyDescent="0.25">
      <c r="A336">
        <v>0.32746823038905898</v>
      </c>
      <c r="B336" s="1">
        <v>-3.98683293656956E-2</v>
      </c>
      <c r="C336">
        <v>2.2127891150997101</v>
      </c>
    </row>
    <row r="337" spans="1:3" x14ac:dyDescent="0.25">
      <c r="A337">
        <v>0.32844574749469801</v>
      </c>
      <c r="B337">
        <v>-0.23546111679838799</v>
      </c>
      <c r="C337">
        <v>2.2495220794794299</v>
      </c>
    </row>
    <row r="338" spans="1:3" x14ac:dyDescent="0.25">
      <c r="A338">
        <v>0.329423264600337</v>
      </c>
      <c r="B338">
        <v>-1.6556177279725599</v>
      </c>
      <c r="C338">
        <v>2.2873365139182602</v>
      </c>
    </row>
    <row r="339" spans="1:3" x14ac:dyDescent="0.25">
      <c r="A339">
        <v>0.33040078170597598</v>
      </c>
      <c r="B339">
        <v>1.3279544606860401</v>
      </c>
      <c r="C339">
        <v>2.3262837991999299</v>
      </c>
    </row>
    <row r="340" spans="1:3" x14ac:dyDescent="0.25">
      <c r="A340">
        <v>0.33137829881161501</v>
      </c>
      <c r="B340">
        <v>0.67018123061330304</v>
      </c>
      <c r="C340">
        <v>2.3664186838669199</v>
      </c>
    </row>
    <row r="341" spans="1:3" x14ac:dyDescent="0.25">
      <c r="A341">
        <v>0.33235581591725299</v>
      </c>
      <c r="B341">
        <v>-0.17431563789247601</v>
      </c>
      <c r="C341">
        <v>2.4077995531348901</v>
      </c>
    </row>
    <row r="342" spans="1:3" x14ac:dyDescent="0.25">
      <c r="A342">
        <v>0.33333333302289198</v>
      </c>
      <c r="B342" s="1">
        <v>3.0783779887077999E-5</v>
      </c>
      <c r="C342">
        <v>2.4504887248235301</v>
      </c>
    </row>
    <row r="343" spans="1:3" x14ac:dyDescent="0.25">
      <c r="A343">
        <v>0.33431085012853101</v>
      </c>
      <c r="B343">
        <v>-1.7487886055531801</v>
      </c>
      <c r="C343">
        <v>2.4945527756503698</v>
      </c>
    </row>
    <row r="344" spans="1:3" x14ac:dyDescent="0.25">
      <c r="A344">
        <v>0.33528836723416999</v>
      </c>
      <c r="B344">
        <v>1.0173900537823699</v>
      </c>
      <c r="C344">
        <v>2.54006290137663</v>
      </c>
    </row>
    <row r="345" spans="1:3" x14ac:dyDescent="0.25">
      <c r="A345">
        <v>0.33626588433980897</v>
      </c>
      <c r="B345">
        <v>0.95993068457546904</v>
      </c>
      <c r="C345">
        <v>2.5870953149786402</v>
      </c>
    </row>
    <row r="346" spans="1:3" x14ac:dyDescent="0.25">
      <c r="A346">
        <v>0.33724340144544801</v>
      </c>
      <c r="B346">
        <v>-0.284241335621013</v>
      </c>
      <c r="C346">
        <v>2.6357316875065799</v>
      </c>
    </row>
    <row r="347" spans="1:3" x14ac:dyDescent="0.25">
      <c r="A347">
        <v>0.33822091855108699</v>
      </c>
      <c r="B347">
        <v>0.184104431574133</v>
      </c>
      <c r="C347">
        <v>2.6860596370027499</v>
      </c>
    </row>
    <row r="348" spans="1:3" x14ac:dyDescent="0.25">
      <c r="A348">
        <v>0.33919843565672603</v>
      </c>
      <c r="B348">
        <v>-1.74851903869447</v>
      </c>
      <c r="C348">
        <v>2.7381732716713398</v>
      </c>
    </row>
    <row r="349" spans="1:3" x14ac:dyDescent="0.25">
      <c r="A349">
        <v>0.34017595276236501</v>
      </c>
      <c r="B349">
        <v>0.64719906659251303</v>
      </c>
      <c r="C349">
        <v>2.7921737943405001</v>
      </c>
    </row>
    <row r="350" spans="1:3" x14ac:dyDescent="0.25">
      <c r="A350">
        <v>0.34115346986800399</v>
      </c>
      <c r="B350">
        <v>1.2329230623810701</v>
      </c>
      <c r="C350">
        <v>2.84817017644697</v>
      </c>
    </row>
    <row r="351" spans="1:3" x14ac:dyDescent="0.25">
      <c r="A351">
        <v>0.34213098697364303</v>
      </c>
      <c r="B351">
        <v>-0.35281343697654499</v>
      </c>
      <c r="C351">
        <v>2.9062799109487099</v>
      </c>
    </row>
    <row r="352" spans="1:3" x14ac:dyDescent="0.25">
      <c r="A352">
        <v>0.34310850407928201</v>
      </c>
      <c r="B352">
        <v>0.30685592089776798</v>
      </c>
      <c r="C352">
        <v>2.96662985512517</v>
      </c>
    </row>
    <row r="353" spans="1:3" x14ac:dyDescent="0.25">
      <c r="A353">
        <v>0.34408602118492099</v>
      </c>
      <c r="B353">
        <v>-1.6597953649039301</v>
      </c>
      <c r="C353">
        <v>3.0293571760029598</v>
      </c>
    </row>
    <row r="354" spans="1:3" x14ac:dyDescent="0.25">
      <c r="A354">
        <v>0.34506353829056002</v>
      </c>
      <c r="B354">
        <v>0.238709144562533</v>
      </c>
      <c r="C354">
        <v>3.0946104132079602</v>
      </c>
    </row>
    <row r="355" spans="1:3" x14ac:dyDescent="0.25">
      <c r="A355">
        <v>0.346041055396199</v>
      </c>
      <c r="B355">
        <v>1.4670873492393599</v>
      </c>
      <c r="C355">
        <v>3.1625506766051399</v>
      </c>
    </row>
    <row r="356" spans="1:3" x14ac:dyDescent="0.25">
      <c r="A356">
        <v>0.34701857250183799</v>
      </c>
      <c r="B356">
        <v>-0.36685385589074998</v>
      </c>
      <c r="C356">
        <v>3.2333529990283698</v>
      </c>
    </row>
    <row r="357" spans="1:3" x14ac:dyDescent="0.25">
      <c r="A357">
        <v>0.34799608960747702</v>
      </c>
      <c r="B357">
        <v>0.36417462529066202</v>
      </c>
      <c r="C357">
        <v>3.3072078680082599</v>
      </c>
    </row>
    <row r="358" spans="1:3" x14ac:dyDescent="0.25">
      <c r="A358">
        <v>0.348973606713116</v>
      </c>
      <c r="B358">
        <v>-1.49361778242147</v>
      </c>
      <c r="C358">
        <v>3.3843229647242801</v>
      </c>
    </row>
    <row r="359" spans="1:3" x14ac:dyDescent="0.25">
      <c r="A359">
        <v>0.34995112381875498</v>
      </c>
      <c r="B359">
        <v>-0.18397460717915901</v>
      </c>
      <c r="C359">
        <v>3.4649251435753201</v>
      </c>
    </row>
    <row r="360" spans="1:3" x14ac:dyDescent="0.25">
      <c r="A360">
        <v>0.35092864092439402</v>
      </c>
      <c r="B360">
        <v>1.6422572133786899</v>
      </c>
      <c r="C360">
        <v>3.5492626921188299</v>
      </c>
    </row>
    <row r="361" spans="1:3" x14ac:dyDescent="0.25">
      <c r="A361">
        <v>0.351906158030033</v>
      </c>
      <c r="B361">
        <v>-0.31803755248925297</v>
      </c>
      <c r="C361">
        <v>3.6376079187620598</v>
      </c>
    </row>
    <row r="362" spans="1:3" x14ac:dyDescent="0.25">
      <c r="A362">
        <v>0.35288367513567198</v>
      </c>
      <c r="B362">
        <v>0.35795712318356199</v>
      </c>
      <c r="C362">
        <v>3.7302601249990102</v>
      </c>
    </row>
    <row r="363" spans="1:3" x14ac:dyDescent="0.25">
      <c r="A363">
        <v>0.35386119224131102</v>
      </c>
      <c r="B363">
        <v>-1.2660491176239099</v>
      </c>
      <c r="C363">
        <v>3.82754903054246</v>
      </c>
    </row>
    <row r="364" spans="1:3" x14ac:dyDescent="0.25">
      <c r="A364">
        <v>0.35483870934695</v>
      </c>
      <c r="B364">
        <v>-0.59571592734661705</v>
      </c>
      <c r="C364">
        <v>3.9298387338677401</v>
      </c>
    </row>
    <row r="365" spans="1:3" x14ac:dyDescent="0.25">
      <c r="A365">
        <v>0.35581622645258898</v>
      </c>
      <c r="B365">
        <v>1.74180190687599</v>
      </c>
      <c r="C365">
        <v>4.0375323084676804</v>
      </c>
    </row>
    <row r="366" spans="1:3" x14ac:dyDescent="0.25">
      <c r="A366">
        <v>0.35679374355822802</v>
      </c>
      <c r="B366">
        <v>-0.20369632665547799</v>
      </c>
      <c r="C366">
        <v>4.15107715702581</v>
      </c>
    </row>
    <row r="367" spans="1:3" x14ac:dyDescent="0.25">
      <c r="A367">
        <v>0.357771260663867</v>
      </c>
      <c r="B367">
        <v>0.295828480585279</v>
      </c>
      <c r="C367">
        <v>4.2709712734489802</v>
      </c>
    </row>
    <row r="368" spans="1:3" x14ac:dyDescent="0.25">
      <c r="A368">
        <v>0.35874877776950598</v>
      </c>
      <c r="B368">
        <v>-0.99688365610996499</v>
      </c>
      <c r="C368">
        <v>4.3977705975247297</v>
      </c>
    </row>
    <row r="369" spans="1:3" x14ac:dyDescent="0.25">
      <c r="A369">
        <v>0.35972629487514501</v>
      </c>
      <c r="B369">
        <v>-0.97217358653770103</v>
      </c>
      <c r="C369">
        <v>4.5320976912431297</v>
      </c>
    </row>
    <row r="370" spans="1:3" x14ac:dyDescent="0.25">
      <c r="A370">
        <v>0.36070381198078399</v>
      </c>
      <c r="B370">
        <v>1.75399957597644</v>
      </c>
      <c r="C370">
        <v>4.67465202243429</v>
      </c>
    </row>
    <row r="371" spans="1:3" x14ac:dyDescent="0.25">
      <c r="A371">
        <v>0.36168132908642298</v>
      </c>
      <c r="B371" s="1">
        <v>-2.7160660841920099E-2</v>
      </c>
      <c r="C371">
        <v>4.82622221405577</v>
      </c>
    </row>
    <row r="372" spans="1:3" x14ac:dyDescent="0.25">
      <c r="A372">
        <v>0.36265884619206201</v>
      </c>
      <c r="B372">
        <v>0.190395547830811</v>
      </c>
      <c r="C372">
        <v>4.9877007120353696</v>
      </c>
    </row>
    <row r="373" spans="1:3" x14ac:dyDescent="0.25">
      <c r="A373">
        <v>0.36363636329770099</v>
      </c>
      <c r="B373">
        <v>-0.70804273543202301</v>
      </c>
      <c r="C373">
        <v>5.1601014474574303</v>
      </c>
    </row>
    <row r="374" spans="1:3" x14ac:dyDescent="0.25">
      <c r="A374">
        <v>0.36461388040333997</v>
      </c>
      <c r="B374">
        <v>-1.29156598167508</v>
      </c>
      <c r="C374">
        <v>5.3445812315817802</v>
      </c>
    </row>
    <row r="375" spans="1:3" x14ac:dyDescent="0.25">
      <c r="A375">
        <v>0.36559139750897901</v>
      </c>
      <c r="B375">
        <v>1.67304299900856</v>
      </c>
      <c r="C375">
        <v>5.5424658375089999</v>
      </c>
    </row>
    <row r="376" spans="1:3" x14ac:dyDescent="0.25">
      <c r="A376">
        <v>0.36656891461461799</v>
      </c>
      <c r="B376">
        <v>0.20239008899789199</v>
      </c>
      <c r="C376">
        <v>5.75528201164152</v>
      </c>
    </row>
    <row r="377" spans="1:3" x14ac:dyDescent="0.25">
      <c r="A377">
        <v>0.36754643172025703</v>
      </c>
      <c r="B377" s="1">
        <v>5.8094309532205103E-2</v>
      </c>
      <c r="C377">
        <v>5.98479704969085</v>
      </c>
    </row>
    <row r="378" spans="1:3" x14ac:dyDescent="0.25">
      <c r="A378">
        <v>0.36852394882589601</v>
      </c>
      <c r="B378">
        <v>-0.42182501229124503</v>
      </c>
      <c r="C378">
        <v>6.2330681081966901</v>
      </c>
    </row>
    <row r="379" spans="1:3" x14ac:dyDescent="0.25">
      <c r="A379">
        <v>0.36950146593153499</v>
      </c>
      <c r="B379">
        <v>-1.53623751384806</v>
      </c>
      <c r="C379">
        <v>6.5025041649909801</v>
      </c>
    </row>
    <row r="380" spans="1:3" x14ac:dyDescent="0.25">
      <c r="A380">
        <v>0.37047898303717403</v>
      </c>
      <c r="B380">
        <v>1.4995964842448599</v>
      </c>
      <c r="C380">
        <v>6.7959445830135898</v>
      </c>
    </row>
    <row r="381" spans="1:3" x14ac:dyDescent="0.25">
      <c r="A381">
        <v>0.37145650014281301</v>
      </c>
      <c r="B381">
        <v>0.47055955218140499</v>
      </c>
      <c r="C381">
        <v>7.1167597107405598</v>
      </c>
    </row>
    <row r="382" spans="1:3" x14ac:dyDescent="0.25">
      <c r="A382">
        <v>0.37243401724845199</v>
      </c>
      <c r="B382" s="1">
        <v>-8.2274266691480399E-2</v>
      </c>
      <c r="C382">
        <v>7.4689810841625501</v>
      </c>
    </row>
    <row r="383" spans="1:3" x14ac:dyDescent="0.25">
      <c r="A383">
        <v>0.37341153435409102</v>
      </c>
      <c r="B383">
        <v>-0.15915037542900001</v>
      </c>
      <c r="C383">
        <v>7.85747191624323</v>
      </c>
    </row>
    <row r="384" spans="1:3" x14ac:dyDescent="0.25">
      <c r="A384">
        <v>0.37438905145973</v>
      </c>
      <c r="B384">
        <v>-1.69390574924503</v>
      </c>
      <c r="C384">
        <v>8.2881532081150695</v>
      </c>
    </row>
    <row r="385" spans="1:3" x14ac:dyDescent="0.25">
      <c r="A385">
        <v>0.37536656856536899</v>
      </c>
      <c r="B385">
        <v>1.24085784853574</v>
      </c>
      <c r="C385">
        <v>8.7683078701784396</v>
      </c>
    </row>
    <row r="386" spans="1:3" x14ac:dyDescent="0.25">
      <c r="A386">
        <v>0.37634408567100802</v>
      </c>
      <c r="B386">
        <v>0.75880006232601505</v>
      </c>
      <c r="C386">
        <v>9.3069961683084905</v>
      </c>
    </row>
    <row r="387" spans="1:3" x14ac:dyDescent="0.25">
      <c r="A387">
        <v>0.377321602776647</v>
      </c>
      <c r="B387">
        <v>-0.21120058030508801</v>
      </c>
      <c r="C387">
        <v>9.9156331271283893</v>
      </c>
    </row>
    <row r="388" spans="1:3" x14ac:dyDescent="0.25">
      <c r="A388">
        <v>0.37829911988228598</v>
      </c>
      <c r="B388" s="1">
        <v>6.2063490161367398E-2</v>
      </c>
      <c r="C388">
        <v>10.6088066687793</v>
      </c>
    </row>
    <row r="389" spans="1:3" x14ac:dyDescent="0.25">
      <c r="A389">
        <v>0.37927663698792502</v>
      </c>
      <c r="B389">
        <v>-1.7584935162361299</v>
      </c>
      <c r="C389">
        <v>11.405462329166401</v>
      </c>
    </row>
    <row r="390" spans="1:3" x14ac:dyDescent="0.25">
      <c r="A390">
        <v>0.380254154093564</v>
      </c>
      <c r="B390">
        <v>0.91011827805459999</v>
      </c>
      <c r="C390">
        <v>12.3306616411107</v>
      </c>
    </row>
    <row r="391" spans="1:3" x14ac:dyDescent="0.25">
      <c r="A391">
        <v>0.38123167119920298</v>
      </c>
      <c r="B391">
        <v>1.04582924289888</v>
      </c>
      <c r="C391">
        <v>13.418266714703201</v>
      </c>
    </row>
    <row r="392" spans="1:3" x14ac:dyDescent="0.25">
      <c r="A392">
        <v>0.38220918830484202</v>
      </c>
      <c r="B392">
        <v>-0.31018031125699203</v>
      </c>
      <c r="C392">
        <v>14.715174957555099</v>
      </c>
    </row>
    <row r="393" spans="1:3" x14ac:dyDescent="0.25">
      <c r="A393">
        <v>0.38318670541048</v>
      </c>
      <c r="B393">
        <v>0.228263865095374</v>
      </c>
      <c r="C393">
        <v>16.288259402301801</v>
      </c>
    </row>
    <row r="394" spans="1:3" x14ac:dyDescent="0.25">
      <c r="A394">
        <v>0.38416422251611898</v>
      </c>
      <c r="B394">
        <v>-1.73048278438354</v>
      </c>
      <c r="C394">
        <v>18.2362717358045</v>
      </c>
    </row>
    <row r="395" spans="1:3" x14ac:dyDescent="0.25">
      <c r="A395">
        <v>0.38514173962175802</v>
      </c>
      <c r="B395">
        <v>0.52585236931165302</v>
      </c>
      <c r="C395">
        <v>20.711408202168201</v>
      </c>
    </row>
    <row r="396" spans="1:3" x14ac:dyDescent="0.25">
      <c r="A396">
        <v>0.386119256727397</v>
      </c>
      <c r="B396">
        <v>1.3092862120050399</v>
      </c>
      <c r="C396">
        <v>23.961122052185701</v>
      </c>
    </row>
    <row r="397" spans="1:3" x14ac:dyDescent="0.25">
      <c r="A397">
        <v>0.38709677383303598</v>
      </c>
      <c r="B397">
        <v>-0.363346669438043</v>
      </c>
      <c r="C397">
        <v>28.416471940242399</v>
      </c>
    </row>
    <row r="398" spans="1:3" x14ac:dyDescent="0.25">
      <c r="A398">
        <v>0.38807429093867502</v>
      </c>
      <c r="B398">
        <v>0.33125818120024197</v>
      </c>
      <c r="C398">
        <v>34.901192690880798</v>
      </c>
    </row>
    <row r="399" spans="1:3" x14ac:dyDescent="0.25">
      <c r="A399">
        <v>0.389051808044314</v>
      </c>
      <c r="B399">
        <v>-1.61676481527917</v>
      </c>
      <c r="C399">
        <v>45.210695091185798</v>
      </c>
    </row>
    <row r="400" spans="1:3" x14ac:dyDescent="0.25">
      <c r="A400">
        <v>0.39002932514995298</v>
      </c>
      <c r="B400">
        <v>0.110407636229242</v>
      </c>
      <c r="C400">
        <v>64.144021482663902</v>
      </c>
    </row>
    <row r="401" spans="1:3" x14ac:dyDescent="0.25">
      <c r="A401">
        <v>0.39100684225559201</v>
      </c>
      <c r="B401">
        <v>1.52749670523598</v>
      </c>
      <c r="C401">
        <v>110.300607620826</v>
      </c>
    </row>
    <row r="402" spans="1:3" x14ac:dyDescent="0.25">
      <c r="A402">
        <v>0.39198435936123099</v>
      </c>
      <c r="B402">
        <v>-0.35888826722653799</v>
      </c>
      <c r="C402">
        <v>392.56166777983202</v>
      </c>
    </row>
    <row r="403" spans="1:3" x14ac:dyDescent="0.25">
      <c r="A403">
        <v>0.39296187646686997</v>
      </c>
      <c r="B403">
        <v>0.36876430240985503</v>
      </c>
      <c r="C403">
        <v>252.12480723877101</v>
      </c>
    </row>
    <row r="404" spans="1:3" x14ac:dyDescent="0.25">
      <c r="A404">
        <v>0.39393939357250901</v>
      </c>
      <c r="B404">
        <v>-1.43000069120256</v>
      </c>
      <c r="C404">
        <v>95.467694418726396</v>
      </c>
    </row>
    <row r="405" spans="1:3" x14ac:dyDescent="0.25">
      <c r="A405">
        <v>0.39491691067814799</v>
      </c>
      <c r="B405">
        <v>-0.311605680045489</v>
      </c>
      <c r="C405">
        <v>58.9001502000851</v>
      </c>
    </row>
    <row r="406" spans="1:3" x14ac:dyDescent="0.25">
      <c r="A406">
        <v>0.39589442778378697</v>
      </c>
      <c r="B406">
        <v>1.6812073127692599</v>
      </c>
      <c r="C406">
        <v>42.597481787454797</v>
      </c>
    </row>
    <row r="407" spans="1:3" x14ac:dyDescent="0.25">
      <c r="A407">
        <v>0.39687194488942601</v>
      </c>
      <c r="B407">
        <v>-0.29013700512295798</v>
      </c>
      <c r="C407">
        <v>33.369334940516801</v>
      </c>
    </row>
    <row r="408" spans="1:3" x14ac:dyDescent="0.25">
      <c r="A408">
        <v>0.39784946199506499</v>
      </c>
      <c r="B408">
        <v>0.34447424645438401</v>
      </c>
      <c r="C408">
        <v>27.431898258225399</v>
      </c>
    </row>
    <row r="409" spans="1:3" x14ac:dyDescent="0.25">
      <c r="A409">
        <v>0.39882697910070403</v>
      </c>
      <c r="B409">
        <v>-1.1875447808695601</v>
      </c>
      <c r="C409">
        <v>23.291452396069801</v>
      </c>
    </row>
    <row r="410" spans="1:3" x14ac:dyDescent="0.25">
      <c r="A410">
        <v>0.39980449620634301</v>
      </c>
      <c r="B410">
        <v>-0.71510004539211403</v>
      </c>
      <c r="C410">
        <v>20.239515158354902</v>
      </c>
    </row>
    <row r="411" spans="1:3" x14ac:dyDescent="0.25">
      <c r="A411">
        <v>0.40078201331198199</v>
      </c>
      <c r="B411">
        <v>1.75515100659501</v>
      </c>
      <c r="C411">
        <v>17.8967862245985</v>
      </c>
    </row>
    <row r="412" spans="1:3" x14ac:dyDescent="0.25">
      <c r="A412">
        <v>0.40175953041762102</v>
      </c>
      <c r="B412">
        <v>-0.156236693930979</v>
      </c>
      <c r="C412">
        <v>16.041859073928102</v>
      </c>
    </row>
    <row r="413" spans="1:3" x14ac:dyDescent="0.25">
      <c r="A413">
        <v>0.40273704752326001</v>
      </c>
      <c r="B413">
        <v>0.26762863028732597</v>
      </c>
      <c r="C413">
        <v>14.5368060565894</v>
      </c>
    </row>
    <row r="414" spans="1:3" x14ac:dyDescent="0.25">
      <c r="A414">
        <v>0.40371456462889899</v>
      </c>
      <c r="B414">
        <v>-0.91001795030640598</v>
      </c>
      <c r="C414">
        <v>13.291224063389199</v>
      </c>
    </row>
    <row r="415" spans="1:3" x14ac:dyDescent="0.25">
      <c r="A415">
        <v>0.40469208173453802</v>
      </c>
      <c r="B415">
        <v>-1.07633304536357</v>
      </c>
      <c r="C415">
        <v>12.2433890670897</v>
      </c>
    </row>
    <row r="416" spans="1:3" x14ac:dyDescent="0.25">
      <c r="A416">
        <v>0.405669598840177</v>
      </c>
      <c r="B416">
        <v>1.7393190481279099</v>
      </c>
      <c r="C416">
        <v>11.3497193306582</v>
      </c>
    </row>
    <row r="417" spans="1:3" x14ac:dyDescent="0.25">
      <c r="A417">
        <v>0.40664711594581598</v>
      </c>
      <c r="B417" s="1">
        <v>3.7663390535519203E-2</v>
      </c>
      <c r="C417">
        <v>10.5785661325953</v>
      </c>
    </row>
    <row r="418" spans="1:3" x14ac:dyDescent="0.25">
      <c r="A418">
        <v>0.40762463305145502</v>
      </c>
      <c r="B418">
        <v>0.15213822854466</v>
      </c>
      <c r="C418">
        <v>9.9063912959866407</v>
      </c>
    </row>
    <row r="419" spans="1:3" x14ac:dyDescent="0.25">
      <c r="A419">
        <v>0.408602150157094</v>
      </c>
      <c r="B419">
        <v>-0.61964466355799497</v>
      </c>
      <c r="C419">
        <v>9.31532558394224</v>
      </c>
    </row>
    <row r="420" spans="1:3" x14ac:dyDescent="0.25">
      <c r="A420">
        <v>0.40957966726273298</v>
      </c>
      <c r="B420">
        <v>-1.3746255957107301</v>
      </c>
      <c r="C420">
        <v>8.7915590343049992</v>
      </c>
    </row>
    <row r="421" spans="1:3" x14ac:dyDescent="0.25">
      <c r="A421">
        <v>0.41055718436837202</v>
      </c>
      <c r="B421">
        <v>1.62983720074656</v>
      </c>
      <c r="C421">
        <v>8.3242502898397905</v>
      </c>
    </row>
    <row r="422" spans="1:3" x14ac:dyDescent="0.25">
      <c r="A422">
        <v>0.411534701474011</v>
      </c>
      <c r="B422">
        <v>0.28070787132116498</v>
      </c>
      <c r="C422">
        <v>7.9047696535766603</v>
      </c>
    </row>
    <row r="423" spans="1:3" x14ac:dyDescent="0.25">
      <c r="A423">
        <v>0.41251221857964998</v>
      </c>
      <c r="B423" s="1">
        <v>1.53252025552839E-2</v>
      </c>
      <c r="C423">
        <v>7.5261625171460302</v>
      </c>
    </row>
    <row r="424" spans="1:3" x14ac:dyDescent="0.25">
      <c r="A424">
        <v>0.41348973568528902</v>
      </c>
      <c r="B424">
        <v>-0.33848638360285199</v>
      </c>
      <c r="C424">
        <v>7.1827617747225299</v>
      </c>
    </row>
    <row r="425" spans="1:3" x14ac:dyDescent="0.25">
      <c r="A425">
        <v>0.414467252790928</v>
      </c>
      <c r="B425">
        <v>-1.5938429838381301</v>
      </c>
      <c r="C425">
        <v>6.8699030949915096</v>
      </c>
    </row>
    <row r="426" spans="1:3" x14ac:dyDescent="0.25">
      <c r="A426">
        <v>0.41544476989656698</v>
      </c>
      <c r="B426">
        <v>1.4293751243072499</v>
      </c>
      <c r="C426">
        <v>6.5837125540405896</v>
      </c>
    </row>
    <row r="427" spans="1:3" x14ac:dyDescent="0.25">
      <c r="A427">
        <v>0.41642228700220602</v>
      </c>
      <c r="B427">
        <v>0.55710598561264502</v>
      </c>
      <c r="C427">
        <v>6.3209460462325104</v>
      </c>
    </row>
    <row r="428" spans="1:3" x14ac:dyDescent="0.25">
      <c r="A428">
        <v>0.417399804107845</v>
      </c>
      <c r="B428">
        <v>-0.123613085504054</v>
      </c>
      <c r="C428">
        <v>6.0788663199675703</v>
      </c>
    </row>
    <row r="429" spans="1:3" x14ac:dyDescent="0.25">
      <c r="A429">
        <v>0.41837732121348398</v>
      </c>
      <c r="B429" s="1">
        <v>-8.6711439254614497E-2</v>
      </c>
      <c r="C429">
        <v>5.8551477404443597</v>
      </c>
    </row>
    <row r="430" spans="1:3" x14ac:dyDescent="0.25">
      <c r="A430">
        <v>0.41935483831912301</v>
      </c>
      <c r="B430">
        <v>-1.72352446590855</v>
      </c>
      <c r="C430">
        <v>5.6478017494729098</v>
      </c>
    </row>
    <row r="431" spans="1:3" x14ac:dyDescent="0.25">
      <c r="A431">
        <v>0.42033235542476199</v>
      </c>
      <c r="B431">
        <v>1.1470544535196801</v>
      </c>
      <c r="C431">
        <v>5.4551179582401401</v>
      </c>
    </row>
    <row r="432" spans="1:3" x14ac:dyDescent="0.25">
      <c r="A432">
        <v>0.42130987253040098</v>
      </c>
      <c r="B432">
        <v>0.84731433289776104</v>
      </c>
      <c r="C432">
        <v>5.2756171771717701</v>
      </c>
    </row>
    <row r="433" spans="1:3" x14ac:dyDescent="0.25">
      <c r="A433">
        <v>0.42228738963604001</v>
      </c>
      <c r="B433">
        <v>-0.245292623863652</v>
      </c>
      <c r="C433">
        <v>5.1080136529806701</v>
      </c>
    </row>
    <row r="434" spans="1:3" x14ac:dyDescent="0.25">
      <c r="A434">
        <v>0.42326490674167899</v>
      </c>
      <c r="B434">
        <v>0.118961836675145</v>
      </c>
      <c r="C434">
        <v>4.9511844739260296</v>
      </c>
    </row>
    <row r="435" spans="1:3" x14ac:dyDescent="0.25">
      <c r="A435">
        <v>0.42424242384731797</v>
      </c>
      <c r="B435">
        <v>-1.7595748342511499</v>
      </c>
      <c r="C435">
        <v>4.80414460451341</v>
      </c>
    </row>
    <row r="436" spans="1:3" x14ac:dyDescent="0.25">
      <c r="A436">
        <v>0.42521994095295701</v>
      </c>
      <c r="B436">
        <v>0.79786046293873603</v>
      </c>
      <c r="C436">
        <v>4.6660263771801596</v>
      </c>
    </row>
    <row r="437" spans="1:3" x14ac:dyDescent="0.25">
      <c r="A437">
        <v>0.42619745805859599</v>
      </c>
      <c r="B437">
        <v>1.12953925390274</v>
      </c>
      <c r="C437">
        <v>4.53606253942419</v>
      </c>
    </row>
    <row r="438" spans="1:3" x14ac:dyDescent="0.25">
      <c r="A438">
        <v>0.42717497516423503</v>
      </c>
      <c r="B438">
        <v>-0.33184646365065301</v>
      </c>
      <c r="C438">
        <v>4.4135721575709201</v>
      </c>
    </row>
    <row r="439" spans="1:3" x14ac:dyDescent="0.25">
      <c r="A439">
        <v>0.42815249226987401</v>
      </c>
      <c r="B439">
        <v>0.26652609325808502</v>
      </c>
      <c r="C439">
        <v>4.29794883083642</v>
      </c>
    </row>
    <row r="440" spans="1:3" x14ac:dyDescent="0.25">
      <c r="A440">
        <v>0.42913000937551299</v>
      </c>
      <c r="B440">
        <v>-1.70446586582563</v>
      </c>
      <c r="C440">
        <v>4.1886507857793696</v>
      </c>
    </row>
    <row r="441" spans="1:3" x14ac:dyDescent="0.25">
      <c r="A441">
        <v>0.43010752648115202</v>
      </c>
      <c r="B441">
        <v>0.401601280965032</v>
      </c>
      <c r="C441">
        <v>4.0851925101586497</v>
      </c>
    </row>
    <row r="442" spans="1:3" x14ac:dyDescent="0.25">
      <c r="A442">
        <v>0.43108504358679101</v>
      </c>
      <c r="B442">
        <v>1.38144065395518</v>
      </c>
      <c r="C442">
        <v>3.98713765416203</v>
      </c>
    </row>
    <row r="443" spans="1:3" x14ac:dyDescent="0.25">
      <c r="A443">
        <v>0.43206256069242999</v>
      </c>
      <c r="B443">
        <v>-0.36850517905603702</v>
      </c>
      <c r="C443">
        <v>3.8940929805703601</v>
      </c>
    </row>
    <row r="444" spans="1:3" x14ac:dyDescent="0.25">
      <c r="A444">
        <v>0.43304007779806902</v>
      </c>
      <c r="B444">
        <v>0.34955137217624199</v>
      </c>
      <c r="C444">
        <v>3.80570318734897</v>
      </c>
    </row>
    <row r="445" spans="1:3" x14ac:dyDescent="0.25">
      <c r="A445">
        <v>0.434017594903708</v>
      </c>
      <c r="B445">
        <v>-1.5669341341868299</v>
      </c>
      <c r="C445">
        <v>3.7216464593484302</v>
      </c>
    </row>
    <row r="446" spans="1:3" x14ac:dyDescent="0.25">
      <c r="A446">
        <v>0.43499511200934599</v>
      </c>
      <c r="B446" s="1">
        <v>-1.85057574518462E-2</v>
      </c>
      <c r="C446">
        <v>3.6416306321288898</v>
      </c>
    </row>
    <row r="447" spans="1:3" x14ac:dyDescent="0.25">
      <c r="A447">
        <v>0.43597262911498502</v>
      </c>
      <c r="B447">
        <v>1.5819026527812099</v>
      </c>
      <c r="C447">
        <v>3.5653898717899599</v>
      </c>
    </row>
    <row r="448" spans="1:3" x14ac:dyDescent="0.25">
      <c r="A448">
        <v>0.436950146220624</v>
      </c>
      <c r="B448">
        <v>-0.34492549364528602</v>
      </c>
      <c r="C448">
        <v>3.4926817916545101</v>
      </c>
    </row>
    <row r="449" spans="1:3" x14ac:dyDescent="0.25">
      <c r="A449">
        <v>0.43792766332626298</v>
      </c>
      <c r="B449">
        <v>0.36758995006780598</v>
      </c>
      <c r="C449">
        <v>3.4232849401862602</v>
      </c>
    </row>
    <row r="450" spans="1:3" x14ac:dyDescent="0.25">
      <c r="A450">
        <v>0.43890518043190202</v>
      </c>
      <c r="B450">
        <v>-1.3612012619964</v>
      </c>
      <c r="C450">
        <v>3.3569966055569198</v>
      </c>
    </row>
    <row r="451" spans="1:3" x14ac:dyDescent="0.25">
      <c r="A451">
        <v>0.439882697537541</v>
      </c>
      <c r="B451">
        <v>-0.43751165481550303</v>
      </c>
      <c r="C451">
        <v>3.2936308912713699</v>
      </c>
    </row>
    <row r="452" spans="1:3" x14ac:dyDescent="0.25">
      <c r="A452">
        <v>0.44086021464317998</v>
      </c>
      <c r="B452">
        <v>1.71273067572289</v>
      </c>
      <c r="C452">
        <v>3.2330170245977801</v>
      </c>
    </row>
    <row r="453" spans="1:3" x14ac:dyDescent="0.25">
      <c r="A453">
        <v>0.44183773174881902</v>
      </c>
      <c r="B453">
        <v>-0.256158583907514</v>
      </c>
      <c r="C453">
        <v>3.17499786561133</v>
      </c>
    </row>
    <row r="454" spans="1:3" x14ac:dyDescent="0.25">
      <c r="A454">
        <v>0.442815248854458</v>
      </c>
      <c r="B454">
        <v>0.32608960334200998</v>
      </c>
      <c r="C454">
        <v>3.1194285896388498</v>
      </c>
    </row>
    <row r="455" spans="1:3" x14ac:dyDescent="0.25">
      <c r="A455">
        <v>0.44379276596009698</v>
      </c>
      <c r="B455">
        <v>-1.10578017586232</v>
      </c>
      <c r="C455">
        <v>3.06617552003806</v>
      </c>
    </row>
    <row r="456" spans="1:3" x14ac:dyDescent="0.25">
      <c r="A456">
        <v>0.44477028306573602</v>
      </c>
      <c r="B456">
        <v>-0.83054743011974497</v>
      </c>
      <c r="C456">
        <v>3.0151150916790099</v>
      </c>
    </row>
    <row r="457" spans="1:3" x14ac:dyDescent="0.25">
      <c r="A457">
        <v>0.445747800171375</v>
      </c>
      <c r="B457">
        <v>1.7601399656190799</v>
      </c>
      <c r="C457">
        <v>2.9661329283778199</v>
      </c>
    </row>
    <row r="458" spans="1:3" x14ac:dyDescent="0.25">
      <c r="A458">
        <v>0.44672531727701398</v>
      </c>
      <c r="B458">
        <v>-0.10317832870409099</v>
      </c>
      <c r="C458">
        <v>2.9191230199400899</v>
      </c>
    </row>
    <row r="459" spans="1:3" x14ac:dyDescent="0.25">
      <c r="A459">
        <v>0.44770283438265301</v>
      </c>
      <c r="B459">
        <v>0.23582460821541201</v>
      </c>
      <c r="C459">
        <v>2.87398698650567</v>
      </c>
    </row>
    <row r="460" spans="1:3" x14ac:dyDescent="0.25">
      <c r="A460">
        <v>0.448680351488292</v>
      </c>
      <c r="B460">
        <v>-0.82196333547288702</v>
      </c>
      <c r="C460">
        <v>2.83063341957198</v>
      </c>
    </row>
    <row r="461" spans="1:3" x14ac:dyDescent="0.25">
      <c r="A461">
        <v>0.44965786859393098</v>
      </c>
      <c r="B461">
        <v>-1.1746295984899</v>
      </c>
      <c r="C461">
        <v>2.7889772905740702</v>
      </c>
    </row>
    <row r="462" spans="1:3" x14ac:dyDescent="0.25">
      <c r="A462">
        <v>0.45063538569957001</v>
      </c>
      <c r="B462">
        <v>1.71591657406551</v>
      </c>
      <c r="C462">
        <v>2.7489394190541301</v>
      </c>
    </row>
    <row r="463" spans="1:3" x14ac:dyDescent="0.25">
      <c r="A463">
        <v>0.45161290280520899</v>
      </c>
      <c r="B463">
        <v>0.107075088212446</v>
      </c>
      <c r="C463">
        <v>2.7104459935605298</v>
      </c>
    </row>
    <row r="464" spans="1:3" x14ac:dyDescent="0.25">
      <c r="A464">
        <v>0.45259041991084797</v>
      </c>
      <c r="B464">
        <v>0.111892323681103</v>
      </c>
      <c r="C464">
        <v>2.6734281392851602</v>
      </c>
    </row>
    <row r="465" spans="1:3" x14ac:dyDescent="0.25">
      <c r="A465">
        <v>0.45356793701648701</v>
      </c>
      <c r="B465">
        <v>-0.53211368305733697</v>
      </c>
      <c r="C465">
        <v>2.6378215272247401</v>
      </c>
    </row>
    <row r="466" spans="1:3" x14ac:dyDescent="0.25">
      <c r="A466">
        <v>0.45454545412212599</v>
      </c>
      <c r="B466">
        <v>-1.4503196056891201</v>
      </c>
      <c r="C466">
        <v>2.6035660202814799</v>
      </c>
    </row>
    <row r="467" spans="1:3" x14ac:dyDescent="0.25">
      <c r="A467">
        <v>0.45552297122776497</v>
      </c>
      <c r="B467">
        <v>1.5781574196603401</v>
      </c>
      <c r="C467">
        <v>2.5706053523363002</v>
      </c>
    </row>
    <row r="468" spans="1:3" x14ac:dyDescent="0.25">
      <c r="A468">
        <v>0.45650048833340401</v>
      </c>
      <c r="B468">
        <v>0.36214208710635198</v>
      </c>
      <c r="C468">
        <v>2.5388868367456001</v>
      </c>
    </row>
    <row r="469" spans="1:3" x14ac:dyDescent="0.25">
      <c r="A469">
        <v>0.45747800543904299</v>
      </c>
      <c r="B469" s="1">
        <v>-2.76421083054419E-2</v>
      </c>
      <c r="C469">
        <v>2.5083611012039202</v>
      </c>
    </row>
    <row r="470" spans="1:3" x14ac:dyDescent="0.25">
      <c r="A470">
        <v>0.45845552254468203</v>
      </c>
      <c r="B470">
        <v>-0.25789424153535401</v>
      </c>
      <c r="C470">
        <v>2.4789818462161199</v>
      </c>
    </row>
    <row r="471" spans="1:3" x14ac:dyDescent="0.25">
      <c r="A471">
        <v>0.45943303965032101</v>
      </c>
      <c r="B471">
        <v>-1.6431088831327101</v>
      </c>
      <c r="C471">
        <v>2.4507056248183199</v>
      </c>
    </row>
    <row r="472" spans="1:3" x14ac:dyDescent="0.25">
      <c r="A472">
        <v>0.46041055675595999</v>
      </c>
      <c r="B472">
        <v>1.35152896364589</v>
      </c>
      <c r="C472">
        <v>2.42349164136892</v>
      </c>
    </row>
    <row r="473" spans="1:3" x14ac:dyDescent="0.25">
      <c r="A473">
        <v>0.46138807386159902</v>
      </c>
      <c r="B473">
        <v>0.64494773579753994</v>
      </c>
      <c r="C473">
        <v>2.3973015675724398</v>
      </c>
    </row>
    <row r="474" spans="1:3" x14ac:dyDescent="0.25">
      <c r="A474">
        <v>0.462365590967238</v>
      </c>
      <c r="B474">
        <v>-0.16334232813157101</v>
      </c>
      <c r="C474">
        <v>2.3720993740187502</v>
      </c>
    </row>
    <row r="475" spans="1:3" x14ac:dyDescent="0.25">
      <c r="A475">
        <v>0.46334310807287699</v>
      </c>
      <c r="B475" s="1">
        <v>-1.8576685675331901E-2</v>
      </c>
      <c r="C475">
        <v>2.3478511757730001</v>
      </c>
    </row>
    <row r="476" spans="1:3" x14ac:dyDescent="0.25">
      <c r="A476">
        <v>0.46432062517851602</v>
      </c>
      <c r="B476">
        <v>-1.74442281180276</v>
      </c>
      <c r="C476">
        <v>2.3245250906714601</v>
      </c>
    </row>
    <row r="477" spans="1:3" x14ac:dyDescent="0.25">
      <c r="A477">
        <v>0.465298142284155</v>
      </c>
      <c r="B477">
        <v>1.04702184462877</v>
      </c>
      <c r="C477">
        <v>2.30209110915645</v>
      </c>
    </row>
    <row r="478" spans="1:3" x14ac:dyDescent="0.25">
      <c r="A478">
        <v>0.46627565938979398</v>
      </c>
      <c r="B478">
        <v>0.93509291523812499</v>
      </c>
      <c r="C478">
        <v>2.28052097457297</v>
      </c>
    </row>
    <row r="479" spans="1:3" x14ac:dyDescent="0.25">
      <c r="A479">
        <v>0.46725317649543302</v>
      </c>
      <c r="B479">
        <v>-0.27610872299975098</v>
      </c>
      <c r="C479">
        <v>2.25978807298889</v>
      </c>
    </row>
    <row r="480" spans="1:3" x14ac:dyDescent="0.25">
      <c r="A480">
        <v>0.468230693601072</v>
      </c>
      <c r="B480">
        <v>0.17043751910386401</v>
      </c>
      <c r="C480">
        <v>2.2398673316916602</v>
      </c>
    </row>
    <row r="481" spans="1:3" x14ac:dyDescent="0.25">
      <c r="A481">
        <v>0.46920821070671098</v>
      </c>
      <c r="B481">
        <v>-1.75216690563051</v>
      </c>
      <c r="C481">
        <v>2.2207351255879799</v>
      </c>
    </row>
    <row r="482" spans="1:3" x14ac:dyDescent="0.25">
      <c r="A482">
        <v>0.47018572781235002</v>
      </c>
      <c r="B482">
        <v>0.68121844474656601</v>
      </c>
      <c r="C482">
        <v>2.2023691908323699</v>
      </c>
    </row>
    <row r="483" spans="1:3" x14ac:dyDescent="0.25">
      <c r="A483">
        <v>0.471163244917989</v>
      </c>
      <c r="B483">
        <v>1.21043147695413</v>
      </c>
      <c r="C483">
        <v>2.1847485450623298</v>
      </c>
    </row>
    <row r="484" spans="1:3" x14ac:dyDescent="0.25">
      <c r="A484">
        <v>0.47214076202362798</v>
      </c>
      <c r="B484">
        <v>-0.34885903784078398</v>
      </c>
      <c r="C484">
        <v>2.1678534136836798</v>
      </c>
    </row>
    <row r="485" spans="1:3" x14ac:dyDescent="0.25">
      <c r="A485">
        <v>0.47311827912926702</v>
      </c>
      <c r="B485">
        <v>0.29876712801877697</v>
      </c>
      <c r="C485">
        <v>2.1516651617121898</v>
      </c>
    </row>
    <row r="486" spans="1:3" x14ac:dyDescent="0.25">
      <c r="A486">
        <v>0.474095796234906</v>
      </c>
      <c r="B486">
        <v>-1.6707745699223799</v>
      </c>
      <c r="C486">
        <v>2.1361662307073401</v>
      </c>
    </row>
    <row r="487" spans="1:3" x14ac:dyDescent="0.25">
      <c r="A487">
        <v>0.47507331334054498</v>
      </c>
      <c r="B487">
        <v>0.27512869403309398</v>
      </c>
      <c r="C487">
        <v>2.1213400804032498</v>
      </c>
    </row>
    <row r="488" spans="1:3" x14ac:dyDescent="0.25">
      <c r="A488">
        <v>0.47605083044618401</v>
      </c>
      <c r="B488">
        <v>1.4488091386096</v>
      </c>
      <c r="C488">
        <v>2.1071711346568902</v>
      </c>
    </row>
    <row r="489" spans="1:3" x14ac:dyDescent="0.25">
      <c r="A489">
        <v>0.477028347551823</v>
      </c>
      <c r="B489">
        <v>-0.36804506188224201</v>
      </c>
      <c r="C489">
        <v>2.0936447313832001</v>
      </c>
    </row>
    <row r="490" spans="1:3" x14ac:dyDescent="0.25">
      <c r="A490">
        <v>0.47800586465746198</v>
      </c>
      <c r="B490">
        <v>0.36178250921701899</v>
      </c>
      <c r="C490">
        <v>2.0807470761797702</v>
      </c>
    </row>
    <row r="491" spans="1:3" x14ac:dyDescent="0.25">
      <c r="A491">
        <v>0.47898338176310101</v>
      </c>
      <c r="B491">
        <v>-1.5107550051396099</v>
      </c>
      <c r="C491">
        <v>2.06846519934422</v>
      </c>
    </row>
    <row r="492" spans="1:3" x14ac:dyDescent="0.25">
      <c r="A492">
        <v>0.47996089886873999</v>
      </c>
      <c r="B492">
        <v>-0.14731657615523899</v>
      </c>
      <c r="C492">
        <v>2.05678691607568</v>
      </c>
    </row>
    <row r="493" spans="1:3" x14ac:dyDescent="0.25">
      <c r="A493">
        <v>0.48093841597437897</v>
      </c>
      <c r="B493">
        <v>1.6298265768142599</v>
      </c>
      <c r="C493">
        <v>2.0457007895844801</v>
      </c>
    </row>
    <row r="494" spans="1:3" x14ac:dyDescent="0.25">
      <c r="A494">
        <v>0.48191593308001801</v>
      </c>
      <c r="B494">
        <v>-0.32488189707440501</v>
      </c>
      <c r="C494">
        <v>2.0351960969474399</v>
      </c>
    </row>
    <row r="495" spans="1:3" x14ac:dyDescent="0.25">
      <c r="A495">
        <v>0.48289345018565699</v>
      </c>
      <c r="B495">
        <v>0.36086225100804498</v>
      </c>
      <c r="C495">
        <v>2.02526279749662</v>
      </c>
    </row>
    <row r="496" spans="1:3" x14ac:dyDescent="0.25">
      <c r="A496">
        <v>0.48387096729129597</v>
      </c>
      <c r="B496">
        <v>-1.28777910749196</v>
      </c>
      <c r="C496">
        <v>2.0158915035834299</v>
      </c>
    </row>
    <row r="497" spans="1:3" x14ac:dyDescent="0.25">
      <c r="A497">
        <v>0.48484848439693501</v>
      </c>
      <c r="B497">
        <v>-0.560998437580152</v>
      </c>
      <c r="C497">
        <v>2.00707345356154</v>
      </c>
    </row>
    <row r="498" spans="1:3" x14ac:dyDescent="0.25">
      <c r="A498">
        <v>0.48582600150257299</v>
      </c>
      <c r="B498">
        <v>1.73648678841375</v>
      </c>
      <c r="C498">
        <v>1.9988004868432401</v>
      </c>
    </row>
    <row r="499" spans="1:3" x14ac:dyDescent="0.25">
      <c r="A499">
        <v>0.48680351860821203</v>
      </c>
      <c r="B499">
        <v>-0.21618924814587301</v>
      </c>
      <c r="C499">
        <v>1.9910650209263001</v>
      </c>
    </row>
    <row r="500" spans="1:3" x14ac:dyDescent="0.25">
      <c r="A500">
        <v>0.48778103571385101</v>
      </c>
      <c r="B500">
        <v>0.30315683809822802</v>
      </c>
      <c r="C500">
        <v>1.9838600302279199</v>
      </c>
    </row>
    <row r="501" spans="1:3" x14ac:dyDescent="0.25">
      <c r="A501">
        <v>0.48875855281948999</v>
      </c>
      <c r="B501">
        <v>-1.02137745767481</v>
      </c>
      <c r="C501">
        <v>1.9771790266864999</v>
      </c>
    </row>
    <row r="502" spans="1:3" x14ac:dyDescent="0.25">
      <c r="A502">
        <v>0.48973606992512903</v>
      </c>
      <c r="B502">
        <v>-0.941434710190303</v>
      </c>
      <c r="C502">
        <v>1.9710160419807601</v>
      </c>
    </row>
    <row r="503" spans="1:3" x14ac:dyDescent="0.25">
      <c r="A503">
        <v>0.49071358703076801</v>
      </c>
      <c r="B503">
        <v>1.7565955015207499</v>
      </c>
      <c r="C503">
        <v>1.9653656113097699</v>
      </c>
    </row>
    <row r="504" spans="1:3" x14ac:dyDescent="0.25">
      <c r="A504">
        <v>0.49169110413640699</v>
      </c>
      <c r="B504" s="1">
        <v>-4.4775142868446603E-2</v>
      </c>
      <c r="C504">
        <v>1.96022275865731</v>
      </c>
    </row>
    <row r="505" spans="1:3" x14ac:dyDescent="0.25">
      <c r="A505">
        <v>0.49266862124204602</v>
      </c>
      <c r="B505">
        <v>0.200880666047696</v>
      </c>
      <c r="C505">
        <v>1.9555829834635701</v>
      </c>
    </row>
    <row r="506" spans="1:3" x14ac:dyDescent="0.25">
      <c r="A506">
        <v>0.493646138347685</v>
      </c>
      <c r="B506">
        <v>-0.73335482196506496</v>
      </c>
      <c r="C506">
        <v>1.9514422486432299</v>
      </c>
    </row>
    <row r="507" spans="1:3" x14ac:dyDescent="0.25">
      <c r="A507">
        <v>0.49462365545332398</v>
      </c>
      <c r="B507">
        <v>-1.26655547555491</v>
      </c>
      <c r="C507">
        <v>1.9477969698906199</v>
      </c>
    </row>
    <row r="508" spans="1:3" x14ac:dyDescent="0.25">
      <c r="A508">
        <v>0.49560117255896302</v>
      </c>
      <c r="B508">
        <v>1.6838025441637701</v>
      </c>
      <c r="C508">
        <v>1.94464400627631</v>
      </c>
    </row>
    <row r="509" spans="1:3" x14ac:dyDescent="0.25">
      <c r="A509">
        <v>0.496578689664602</v>
      </c>
      <c r="B509">
        <v>0.180670964524143</v>
      </c>
      <c r="C509">
        <v>1.9419806519662399</v>
      </c>
    </row>
    <row r="510" spans="1:3" x14ac:dyDescent="0.25">
      <c r="A510">
        <v>0.49755620677024098</v>
      </c>
      <c r="B510" s="1">
        <v>7.0191341394484796E-2</v>
      </c>
      <c r="C510">
        <v>1.9398046291970801</v>
      </c>
    </row>
    <row r="511" spans="1:3" x14ac:dyDescent="0.25">
      <c r="A511">
        <v>0.49853372387588002</v>
      </c>
      <c r="B511">
        <v>-0.44604761906241402</v>
      </c>
      <c r="C511">
        <v>1.93811408233223</v>
      </c>
    </row>
    <row r="512" spans="1:3" x14ac:dyDescent="0.25">
      <c r="A512">
        <v>0.499511240981519</v>
      </c>
      <c r="B512">
        <v>-1.51829177499534</v>
      </c>
      <c r="C512">
        <v>1.9369075730541301</v>
      </c>
    </row>
    <row r="513" spans="1:3" x14ac:dyDescent="0.25">
      <c r="A513">
        <v>0.50048875808715798</v>
      </c>
      <c r="B513">
        <v>1.5182001140638699</v>
      </c>
      <c r="C513">
        <v>1.9361840766389899</v>
      </c>
    </row>
    <row r="514" spans="1:3" x14ac:dyDescent="0.25">
      <c r="A514">
        <v>0.50146627519279696</v>
      </c>
      <c r="B514">
        <v>0.446169536847416</v>
      </c>
      <c r="C514">
        <v>1.9359429793058001</v>
      </c>
    </row>
    <row r="515" spans="1:3" x14ac:dyDescent="0.25">
      <c r="A515">
        <v>0.50244379229843605</v>
      </c>
      <c r="B515" s="1">
        <v>-7.0251836963950903E-2</v>
      </c>
    </row>
    <row r="516" spans="1:3" x14ac:dyDescent="0.25">
      <c r="A516">
        <v>0.50342130940407503</v>
      </c>
      <c r="B516">
        <v>-0.18056279374802101</v>
      </c>
    </row>
    <row r="517" spans="1:3" x14ac:dyDescent="0.25">
      <c r="A517">
        <v>0.50439882650971402</v>
      </c>
      <c r="B517">
        <v>-1.6838547330425799</v>
      </c>
    </row>
    <row r="518" spans="1:3" x14ac:dyDescent="0.25">
      <c r="A518">
        <v>0.505376343615353</v>
      </c>
      <c r="B518">
        <v>1.2664286233376501</v>
      </c>
    </row>
    <row r="519" spans="1:3" x14ac:dyDescent="0.25">
      <c r="A519">
        <v>0.50635386072099198</v>
      </c>
      <c r="B519">
        <v>0.73348180079421499</v>
      </c>
    </row>
    <row r="520" spans="1:3" x14ac:dyDescent="0.25">
      <c r="A520">
        <v>0.50733137782663096</v>
      </c>
      <c r="B520">
        <v>-0.20093271848663599</v>
      </c>
    </row>
    <row r="521" spans="1:3" x14ac:dyDescent="0.25">
      <c r="A521">
        <v>0.50830889493227005</v>
      </c>
      <c r="B521" s="1">
        <v>4.48624567064888E-2</v>
      </c>
    </row>
    <row r="522" spans="1:3" x14ac:dyDescent="0.25">
      <c r="A522">
        <v>0.50928641203790903</v>
      </c>
      <c r="B522">
        <v>-1.7566067410858599</v>
      </c>
    </row>
    <row r="523" spans="1:3" x14ac:dyDescent="0.25">
      <c r="A523">
        <v>0.51026392914354801</v>
      </c>
      <c r="B523">
        <v>0.94127947103988396</v>
      </c>
    </row>
    <row r="524" spans="1:3" x14ac:dyDescent="0.25">
      <c r="A524">
        <v>0.51124144624918699</v>
      </c>
      <c r="B524">
        <v>1.02149990473692</v>
      </c>
    </row>
    <row r="525" spans="1:3" x14ac:dyDescent="0.25">
      <c r="A525">
        <v>0.51221896335482597</v>
      </c>
      <c r="B525">
        <v>-0.303192746400196</v>
      </c>
    </row>
    <row r="526" spans="1:3" x14ac:dyDescent="0.25">
      <c r="A526">
        <v>0.51319648046046495</v>
      </c>
      <c r="B526">
        <v>0.21625070568718299</v>
      </c>
    </row>
    <row r="527" spans="1:3" x14ac:dyDescent="0.25">
      <c r="A527">
        <v>0.51417399756610405</v>
      </c>
      <c r="B527">
        <v>-1.73645846903417</v>
      </c>
    </row>
    <row r="528" spans="1:3" x14ac:dyDescent="0.25">
      <c r="A528">
        <v>0.51515151467174303</v>
      </c>
      <c r="B528">
        <v>0.56082366472762901</v>
      </c>
    </row>
    <row r="529" spans="1:2" x14ac:dyDescent="0.25">
      <c r="A529">
        <v>0.51612903177738201</v>
      </c>
      <c r="B529">
        <v>1.2878872742933101</v>
      </c>
    </row>
    <row r="530" spans="1:2" x14ac:dyDescent="0.25">
      <c r="A530">
        <v>0.51710654888302099</v>
      </c>
      <c r="B530">
        <v>-0.36087573812226997</v>
      </c>
    </row>
    <row r="531" spans="1:2" x14ac:dyDescent="0.25">
      <c r="A531">
        <v>0.51808406598865997</v>
      </c>
      <c r="B531">
        <v>0.32491496761515898</v>
      </c>
    </row>
    <row r="532" spans="1:2" x14ac:dyDescent="0.25">
      <c r="A532">
        <v>0.51906158309429895</v>
      </c>
      <c r="B532">
        <v>-1.6297628007873299</v>
      </c>
    </row>
    <row r="533" spans="1:2" x14ac:dyDescent="0.25">
      <c r="A533">
        <v>0.52003910019993804</v>
      </c>
      <c r="B533">
        <v>0.14713253856522901</v>
      </c>
    </row>
    <row r="534" spans="1:2" x14ac:dyDescent="0.25">
      <c r="A534">
        <v>0.52101661730557702</v>
      </c>
      <c r="B534">
        <v>1.51083976127613</v>
      </c>
    </row>
    <row r="535" spans="1:2" x14ac:dyDescent="0.25">
      <c r="A535">
        <v>0.521994134411216</v>
      </c>
      <c r="B535">
        <v>-0.36176928810447301</v>
      </c>
    </row>
    <row r="536" spans="1:2" x14ac:dyDescent="0.25">
      <c r="A536">
        <v>0.52297165151685499</v>
      </c>
      <c r="B536">
        <v>0.36804983737258101</v>
      </c>
    </row>
    <row r="537" spans="1:2" x14ac:dyDescent="0.25">
      <c r="A537">
        <v>0.52394916862249397</v>
      </c>
      <c r="B537">
        <v>-1.4487163578856399</v>
      </c>
    </row>
    <row r="538" spans="1:2" x14ac:dyDescent="0.25">
      <c r="A538">
        <v>0.52492668572813295</v>
      </c>
      <c r="B538">
        <v>-0.275311054410733</v>
      </c>
    </row>
    <row r="539" spans="1:2" x14ac:dyDescent="0.25">
      <c r="A539">
        <v>0.52590420283377204</v>
      </c>
      <c r="B539">
        <v>1.6708281380841301</v>
      </c>
    </row>
    <row r="540" spans="1:2" x14ac:dyDescent="0.25">
      <c r="A540">
        <v>0.52688171993941102</v>
      </c>
      <c r="B540">
        <v>-0.29872530568738698</v>
      </c>
    </row>
    <row r="541" spans="1:2" x14ac:dyDescent="0.25">
      <c r="A541">
        <v>0.52785923704505</v>
      </c>
      <c r="B541">
        <v>0.34883817152001501</v>
      </c>
    </row>
    <row r="542" spans="1:2" x14ac:dyDescent="0.25">
      <c r="A542">
        <v>0.52883675415068898</v>
      </c>
      <c r="B542">
        <v>-1.21031795375081</v>
      </c>
    </row>
    <row r="543" spans="1:2" x14ac:dyDescent="0.25">
      <c r="A543">
        <v>0.52981427125632796</v>
      </c>
      <c r="B543">
        <v>-0.68138830786361404</v>
      </c>
    </row>
    <row r="544" spans="1:2" x14ac:dyDescent="0.25">
      <c r="A544">
        <v>0.53079178836196705</v>
      </c>
      <c r="B544">
        <v>1.75218349934143</v>
      </c>
    </row>
    <row r="545" spans="1:2" x14ac:dyDescent="0.25">
      <c r="A545">
        <v>0.53176930546760603</v>
      </c>
      <c r="B545">
        <v>-0.17036780530855999</v>
      </c>
    </row>
    <row r="546" spans="1:2" x14ac:dyDescent="0.25">
      <c r="A546">
        <v>0.53274682257324502</v>
      </c>
      <c r="B546">
        <v>0.27606715860980702</v>
      </c>
    </row>
    <row r="547" spans="1:2" x14ac:dyDescent="0.25">
      <c r="A547">
        <v>0.533724339678884</v>
      </c>
      <c r="B547">
        <v>-0.93496804886704699</v>
      </c>
    </row>
    <row r="548" spans="1:2" x14ac:dyDescent="0.25">
      <c r="A548">
        <v>0.53470185678452298</v>
      </c>
      <c r="B548">
        <v>-1.0471692977756799</v>
      </c>
    </row>
    <row r="549" spans="1:2" x14ac:dyDescent="0.25">
      <c r="A549">
        <v>0.53567937389016196</v>
      </c>
      <c r="B549">
        <v>1.74439912490658</v>
      </c>
    </row>
    <row r="550" spans="1:2" x14ac:dyDescent="0.25">
      <c r="A550">
        <v>0.53665689099580005</v>
      </c>
      <c r="B550" s="1">
        <v>1.8670982784383901E-2</v>
      </c>
    </row>
    <row r="551" spans="1:2" x14ac:dyDescent="0.25">
      <c r="A551">
        <v>0.53763440810143903</v>
      </c>
      <c r="B551">
        <v>0.16328684238403099</v>
      </c>
    </row>
    <row r="552" spans="1:2" x14ac:dyDescent="0.25">
      <c r="A552">
        <v>0.53861192520707801</v>
      </c>
      <c r="B552">
        <v>-0.64482130944069305</v>
      </c>
    </row>
    <row r="553" spans="1:2" x14ac:dyDescent="0.25">
      <c r="A553">
        <v>0.53958944231271699</v>
      </c>
      <c r="B553">
        <v>-1.3516457166137199</v>
      </c>
    </row>
    <row r="554" spans="1:2" x14ac:dyDescent="0.25">
      <c r="A554">
        <v>0.54056695941835597</v>
      </c>
      <c r="B554">
        <v>1.6430443916019299</v>
      </c>
    </row>
    <row r="555" spans="1:2" x14ac:dyDescent="0.25">
      <c r="A555">
        <v>0.54154447652399496</v>
      </c>
      <c r="B555">
        <v>0.25800743350444799</v>
      </c>
    </row>
    <row r="556" spans="1:2" x14ac:dyDescent="0.25">
      <c r="A556">
        <v>0.54252199362963405</v>
      </c>
      <c r="B556" s="1">
        <v>2.7580704185707901E-2</v>
      </c>
    </row>
    <row r="557" spans="1:2" x14ac:dyDescent="0.25">
      <c r="A557">
        <v>0.54349951073527303</v>
      </c>
      <c r="B557">
        <v>-0.36202349442562698</v>
      </c>
    </row>
    <row r="558" spans="1:2" x14ac:dyDescent="0.25">
      <c r="A558">
        <v>0.54447702784091201</v>
      </c>
      <c r="B558">
        <v>-1.57823739432239</v>
      </c>
    </row>
    <row r="559" spans="1:2" x14ac:dyDescent="0.25">
      <c r="A559">
        <v>0.54545454494655099</v>
      </c>
      <c r="B559">
        <v>1.4502166570347801</v>
      </c>
    </row>
    <row r="560" spans="1:2" x14ac:dyDescent="0.25">
      <c r="A560">
        <v>0.54643206205218997</v>
      </c>
      <c r="B560">
        <v>0.53223811654979203</v>
      </c>
    </row>
    <row r="561" spans="1:2" x14ac:dyDescent="0.25">
      <c r="A561">
        <v>0.54740957915782895</v>
      </c>
      <c r="B561">
        <v>-0.11195112328199799</v>
      </c>
    </row>
    <row r="562" spans="1:2" x14ac:dyDescent="0.25">
      <c r="A562">
        <v>0.54838709626346804</v>
      </c>
      <c r="B562">
        <v>-0.106972601069753</v>
      </c>
    </row>
    <row r="563" spans="1:2" x14ac:dyDescent="0.25">
      <c r="A563">
        <v>0.54936461336910702</v>
      </c>
      <c r="B563">
        <v>-1.71595632298708</v>
      </c>
    </row>
    <row r="564" spans="1:2" x14ac:dyDescent="0.25">
      <c r="A564">
        <v>0.55034213047474601</v>
      </c>
      <c r="B564">
        <v>1.1744932807311399</v>
      </c>
    </row>
    <row r="565" spans="1:2" x14ac:dyDescent="0.25">
      <c r="A565">
        <v>0.55131964758038499</v>
      </c>
      <c r="B565">
        <v>0.82208997278821405</v>
      </c>
    </row>
    <row r="566" spans="1:2" x14ac:dyDescent="0.25">
      <c r="A566">
        <v>0.55229716468602397</v>
      </c>
      <c r="B566">
        <v>-0.235872509103846</v>
      </c>
    </row>
    <row r="567" spans="1:2" x14ac:dyDescent="0.25">
      <c r="A567">
        <v>0.55327468179166295</v>
      </c>
      <c r="B567">
        <v>0.10325819360076</v>
      </c>
    </row>
    <row r="568" spans="1:2" x14ac:dyDescent="0.25">
      <c r="A568">
        <v>0.55425219889730204</v>
      </c>
      <c r="B568">
        <v>-1.7601388877586199</v>
      </c>
    </row>
    <row r="569" spans="1:2" x14ac:dyDescent="0.25">
      <c r="A569">
        <v>0.55522971600294102</v>
      </c>
      <c r="B569">
        <v>0.83038522960161298</v>
      </c>
    </row>
    <row r="570" spans="1:2" x14ac:dyDescent="0.25">
      <c r="A570">
        <v>0.55620723310858</v>
      </c>
      <c r="B570">
        <v>1.1058992950462601</v>
      </c>
    </row>
    <row r="571" spans="1:2" x14ac:dyDescent="0.25">
      <c r="A571">
        <v>0.55718475021421898</v>
      </c>
      <c r="B571">
        <v>-0.32611927004770502</v>
      </c>
    </row>
    <row r="572" spans="1:2" x14ac:dyDescent="0.25">
      <c r="A572">
        <v>0.55816226731985796</v>
      </c>
      <c r="B572">
        <v>0.25621154966354998</v>
      </c>
    </row>
    <row r="573" spans="1:2" x14ac:dyDescent="0.25">
      <c r="A573">
        <v>0.55913978442549706</v>
      </c>
      <c r="B573">
        <v>-1.7126910132728801</v>
      </c>
    </row>
    <row r="574" spans="1:2" x14ac:dyDescent="0.25">
      <c r="A574">
        <v>0.56011730153113604</v>
      </c>
      <c r="B574">
        <v>0.43733292879109498</v>
      </c>
    </row>
    <row r="575" spans="1:2" x14ac:dyDescent="0.25">
      <c r="A575">
        <v>0.56109481863677502</v>
      </c>
      <c r="B575">
        <v>1.36130322136063</v>
      </c>
    </row>
    <row r="576" spans="1:2" x14ac:dyDescent="0.25">
      <c r="A576">
        <v>0.562072335742414</v>
      </c>
      <c r="B576">
        <v>-0.36759565796690402</v>
      </c>
    </row>
    <row r="577" spans="1:2" x14ac:dyDescent="0.25">
      <c r="A577">
        <v>0.56304985284805298</v>
      </c>
      <c r="B577">
        <v>0.34494982134900298</v>
      </c>
    </row>
    <row r="578" spans="1:2" x14ac:dyDescent="0.25">
      <c r="A578">
        <v>0.56402736995369196</v>
      </c>
      <c r="B578">
        <v>-1.58182927041035</v>
      </c>
    </row>
    <row r="579" spans="1:2" x14ac:dyDescent="0.25">
      <c r="A579">
        <v>0.56500488705933105</v>
      </c>
      <c r="B579" s="1">
        <v>1.83210619277131E-2</v>
      </c>
    </row>
    <row r="580" spans="1:2" x14ac:dyDescent="0.25">
      <c r="A580">
        <v>0.56598240416497003</v>
      </c>
      <c r="B580">
        <v>1.5670101407383299</v>
      </c>
    </row>
    <row r="581" spans="1:2" x14ac:dyDescent="0.25">
      <c r="A581">
        <v>0.56695992127060901</v>
      </c>
      <c r="B581">
        <v>-0.34952952859803299</v>
      </c>
    </row>
    <row r="582" spans="1:2" x14ac:dyDescent="0.25">
      <c r="A582">
        <v>0.56793743837624799</v>
      </c>
      <c r="B582">
        <v>0.36850175663569501</v>
      </c>
    </row>
    <row r="583" spans="1:2" x14ac:dyDescent="0.25">
      <c r="A583">
        <v>0.56891495548188697</v>
      </c>
      <c r="B583">
        <v>-1.38134061881354</v>
      </c>
    </row>
    <row r="584" spans="1:2" x14ac:dyDescent="0.25">
      <c r="A584">
        <v>0.56989247258752596</v>
      </c>
      <c r="B584">
        <v>-0.40178095621265603</v>
      </c>
    </row>
    <row r="585" spans="1:2" x14ac:dyDescent="0.25">
      <c r="A585">
        <v>0.57086998969316505</v>
      </c>
      <c r="B585">
        <v>1.7045086866029899</v>
      </c>
    </row>
    <row r="586" spans="1:2" x14ac:dyDescent="0.25">
      <c r="A586">
        <v>0.57184750679880403</v>
      </c>
      <c r="B586">
        <v>-0.26647558491712098</v>
      </c>
    </row>
    <row r="587" spans="1:2" x14ac:dyDescent="0.25">
      <c r="A587">
        <v>0.57282502390444301</v>
      </c>
      <c r="B587">
        <v>0.33181867934693698</v>
      </c>
    </row>
    <row r="588" spans="1:2" x14ac:dyDescent="0.25">
      <c r="A588">
        <v>0.57380254101008199</v>
      </c>
      <c r="B588">
        <v>-1.1294212503728001</v>
      </c>
    </row>
    <row r="589" spans="1:2" x14ac:dyDescent="0.25">
      <c r="A589">
        <v>0.57478005811572097</v>
      </c>
      <c r="B589">
        <v>-0.798024492954299</v>
      </c>
    </row>
    <row r="590" spans="1:2" x14ac:dyDescent="0.25">
      <c r="A590">
        <v>0.57575757522135995</v>
      </c>
      <c r="B590">
        <v>1.7595793938770601</v>
      </c>
    </row>
    <row r="591" spans="1:2" x14ac:dyDescent="0.25">
      <c r="A591">
        <v>0.57673509232699904</v>
      </c>
      <c r="B591">
        <v>-0.118884174632722</v>
      </c>
    </row>
    <row r="592" spans="1:2" x14ac:dyDescent="0.25">
      <c r="A592">
        <v>0.57771260943263802</v>
      </c>
      <c r="B592">
        <v>0.24524603547005</v>
      </c>
    </row>
    <row r="593" spans="1:2" x14ac:dyDescent="0.25">
      <c r="A593">
        <v>0.57869012653827701</v>
      </c>
      <c r="B593">
        <v>-0.84718795899704002</v>
      </c>
    </row>
    <row r="594" spans="1:2" x14ac:dyDescent="0.25">
      <c r="A594">
        <v>0.57966764364391599</v>
      </c>
      <c r="B594">
        <v>-1.1471933484936601</v>
      </c>
    </row>
    <row r="595" spans="1:2" x14ac:dyDescent="0.25">
      <c r="A595">
        <v>0.58064516074955497</v>
      </c>
      <c r="B595">
        <v>1.72348828250219</v>
      </c>
    </row>
    <row r="596" spans="1:2" x14ac:dyDescent="0.25">
      <c r="A596">
        <v>0.58162267785519395</v>
      </c>
      <c r="B596" s="1">
        <v>8.6812189721712202E-2</v>
      </c>
    </row>
    <row r="597" spans="1:2" x14ac:dyDescent="0.25">
      <c r="A597">
        <v>0.58260019496083304</v>
      </c>
      <c r="B597">
        <v>0.123554912838487</v>
      </c>
    </row>
    <row r="598" spans="1:2" x14ac:dyDescent="0.25">
      <c r="A598">
        <v>0.58357771206647202</v>
      </c>
      <c r="B598">
        <v>-0.55698098713166899</v>
      </c>
    </row>
    <row r="599" spans="1:2" x14ac:dyDescent="0.25">
      <c r="A599">
        <v>0.584555229172111</v>
      </c>
      <c r="B599">
        <v>-1.42948121199112</v>
      </c>
    </row>
    <row r="600" spans="1:2" x14ac:dyDescent="0.25">
      <c r="A600">
        <v>0.58553274627774998</v>
      </c>
      <c r="B600">
        <v>1.5937664080529701</v>
      </c>
    </row>
    <row r="601" spans="1:2" x14ac:dyDescent="0.25">
      <c r="A601">
        <v>0.58651026338338896</v>
      </c>
      <c r="B601">
        <v>0.33860388365799299</v>
      </c>
    </row>
    <row r="602" spans="1:2" x14ac:dyDescent="0.25">
      <c r="A602">
        <v>0.58748778048902806</v>
      </c>
      <c r="B602" s="1">
        <v>-1.53867203718624E-2</v>
      </c>
    </row>
    <row r="603" spans="1:2" x14ac:dyDescent="0.25">
      <c r="A603">
        <v>0.58846529759466604</v>
      </c>
      <c r="B603">
        <v>-0.28059337452512201</v>
      </c>
    </row>
    <row r="604" spans="1:2" x14ac:dyDescent="0.25">
      <c r="A604">
        <v>0.58944281470030502</v>
      </c>
      <c r="B604">
        <v>-1.62990516824624</v>
      </c>
    </row>
    <row r="605" spans="1:2" x14ac:dyDescent="0.25">
      <c r="A605">
        <v>0.590420331805944</v>
      </c>
      <c r="B605">
        <v>1.37451183310437</v>
      </c>
    </row>
    <row r="606" spans="1:2" x14ac:dyDescent="0.25">
      <c r="A606">
        <v>0.59139784891158298</v>
      </c>
      <c r="B606">
        <v>0.61977077055825802</v>
      </c>
    </row>
    <row r="607" spans="1:2" x14ac:dyDescent="0.25">
      <c r="A607">
        <v>0.59237536601722196</v>
      </c>
      <c r="B607">
        <v>-0.152194558641677</v>
      </c>
    </row>
    <row r="608" spans="1:2" x14ac:dyDescent="0.25">
      <c r="A608">
        <v>0.59335288312286105</v>
      </c>
      <c r="B608" s="1">
        <v>-3.7567194158615903E-2</v>
      </c>
    </row>
    <row r="609" spans="1:2" x14ac:dyDescent="0.25">
      <c r="A609">
        <v>0.59433040022850003</v>
      </c>
      <c r="B609">
        <v>-1.73934630143571</v>
      </c>
    </row>
    <row r="610" spans="1:2" x14ac:dyDescent="0.25">
      <c r="A610">
        <v>0.59530791733413901</v>
      </c>
      <c r="B610">
        <v>1.0761879593235599</v>
      </c>
    </row>
    <row r="611" spans="1:2" x14ac:dyDescent="0.25">
      <c r="A611">
        <v>0.59628543443977799</v>
      </c>
      <c r="B611">
        <v>0.91014334006289899</v>
      </c>
    </row>
    <row r="612" spans="1:2" x14ac:dyDescent="0.25">
      <c r="A612">
        <v>0.59726295154541698</v>
      </c>
      <c r="B612">
        <v>-0.26767169545659297</v>
      </c>
    </row>
    <row r="613" spans="1:2" x14ac:dyDescent="0.25">
      <c r="A613">
        <v>0.59824046865105596</v>
      </c>
      <c r="B613">
        <v>0.15630871156895901</v>
      </c>
    </row>
    <row r="614" spans="1:2" x14ac:dyDescent="0.25">
      <c r="A614">
        <v>0.59921798575669505</v>
      </c>
      <c r="B614">
        <v>-1.7551378205871</v>
      </c>
    </row>
    <row r="615" spans="1:2" x14ac:dyDescent="0.25">
      <c r="A615">
        <v>0.60019550286233403</v>
      </c>
      <c r="B615">
        <v>0.71493175511033102</v>
      </c>
    </row>
    <row r="616" spans="1:2" x14ac:dyDescent="0.25">
      <c r="A616">
        <v>0.60117301996797301</v>
      </c>
      <c r="B616">
        <v>1.18765967353891</v>
      </c>
    </row>
    <row r="617" spans="1:2" x14ac:dyDescent="0.25">
      <c r="A617">
        <v>0.60215053707361199</v>
      </c>
      <c r="B617">
        <v>-0.344497137550001</v>
      </c>
    </row>
    <row r="618" spans="1:2" x14ac:dyDescent="0.25">
      <c r="A618">
        <v>0.60312805417925097</v>
      </c>
      <c r="B618">
        <v>0.29018131737424702</v>
      </c>
    </row>
    <row r="619" spans="1:2" x14ac:dyDescent="0.25">
      <c r="A619">
        <v>0.60410557128488995</v>
      </c>
      <c r="B619">
        <v>-1.68115676088081</v>
      </c>
    </row>
    <row r="620" spans="1:2" x14ac:dyDescent="0.25">
      <c r="A620">
        <v>0.60508308839052904</v>
      </c>
      <c r="B620">
        <v>0.31142398416141298</v>
      </c>
    </row>
    <row r="621" spans="1:2" x14ac:dyDescent="0.25">
      <c r="A621">
        <v>0.60606060549616803</v>
      </c>
      <c r="B621">
        <v>1.4300956235189599</v>
      </c>
    </row>
    <row r="622" spans="1:2" x14ac:dyDescent="0.25">
      <c r="A622">
        <v>0.60703812260180701</v>
      </c>
      <c r="B622">
        <v>-0.36876189581165902</v>
      </c>
    </row>
    <row r="623" spans="1:2" x14ac:dyDescent="0.25">
      <c r="A623">
        <v>0.60801563970744599</v>
      </c>
      <c r="B623">
        <v>0.35890393524672798</v>
      </c>
    </row>
    <row r="624" spans="1:2" x14ac:dyDescent="0.25">
      <c r="A624">
        <v>0.60899315681308497</v>
      </c>
      <c r="B624">
        <v>-1.52741437535897</v>
      </c>
    </row>
    <row r="625" spans="1:2" x14ac:dyDescent="0.25">
      <c r="A625">
        <v>0.60997067391872395</v>
      </c>
      <c r="B625">
        <v>-0.110591965953554</v>
      </c>
    </row>
    <row r="626" spans="1:2" x14ac:dyDescent="0.25">
      <c r="A626">
        <v>0.61094819102436304</v>
      </c>
      <c r="B626">
        <v>1.6168313979604501</v>
      </c>
    </row>
    <row r="627" spans="1:2" x14ac:dyDescent="0.25">
      <c r="A627">
        <v>0.61192570813000202</v>
      </c>
      <c r="B627">
        <v>-0.33122761099555198</v>
      </c>
    </row>
    <row r="628" spans="1:2" x14ac:dyDescent="0.25">
      <c r="A628">
        <v>0.612903225235641</v>
      </c>
      <c r="B628">
        <v>0.36333536533298499</v>
      </c>
    </row>
    <row r="629" spans="1:2" x14ac:dyDescent="0.25">
      <c r="A629">
        <v>0.61388074234127998</v>
      </c>
      <c r="B629">
        <v>-1.3091797319397001</v>
      </c>
    </row>
    <row r="630" spans="1:2" x14ac:dyDescent="0.25">
      <c r="A630">
        <v>0.61485825944691896</v>
      </c>
      <c r="B630">
        <v>-0.526028369691529</v>
      </c>
    </row>
    <row r="631" spans="1:2" x14ac:dyDescent="0.25">
      <c r="A631">
        <v>0.61583577655255795</v>
      </c>
      <c r="B631">
        <v>1.7305143845117801</v>
      </c>
    </row>
    <row r="632" spans="1:2" x14ac:dyDescent="0.25">
      <c r="A632">
        <v>0.61681329365819704</v>
      </c>
      <c r="B632">
        <v>-0.22820481122361</v>
      </c>
    </row>
    <row r="633" spans="1:2" x14ac:dyDescent="0.25">
      <c r="A633">
        <v>0.61779081076383602</v>
      </c>
      <c r="B633">
        <v>0.31014612743303899</v>
      </c>
    </row>
    <row r="634" spans="1:2" x14ac:dyDescent="0.25">
      <c r="A634">
        <v>0.618768327869475</v>
      </c>
      <c r="B634">
        <v>-1.04570765361563</v>
      </c>
    </row>
    <row r="635" spans="1:2" x14ac:dyDescent="0.25">
      <c r="A635">
        <v>0.61974584497511398</v>
      </c>
      <c r="B635">
        <v>-0.91027559101250999</v>
      </c>
    </row>
    <row r="636" spans="1:2" x14ac:dyDescent="0.25">
      <c r="A636">
        <v>0.62072336208075296</v>
      </c>
      <c r="B636">
        <v>1.75848581016501</v>
      </c>
    </row>
    <row r="637" spans="1:2" x14ac:dyDescent="0.25">
      <c r="A637">
        <v>0.62170087918639205</v>
      </c>
      <c r="B637" s="1">
        <v>-6.1978258461520302E-2</v>
      </c>
    </row>
    <row r="638" spans="1:2" x14ac:dyDescent="0.25">
      <c r="A638">
        <v>0.62267839629203103</v>
      </c>
      <c r="B638">
        <v>0.211149641295896</v>
      </c>
    </row>
    <row r="639" spans="1:2" x14ac:dyDescent="0.25">
      <c r="A639">
        <v>0.62365591339767001</v>
      </c>
      <c r="B639">
        <v>-0.75867308916801401</v>
      </c>
    </row>
    <row r="640" spans="1:2" x14ac:dyDescent="0.25">
      <c r="A640">
        <v>0.624633430503309</v>
      </c>
      <c r="B640">
        <v>-1.2409874707522801</v>
      </c>
    </row>
    <row r="641" spans="1:2" x14ac:dyDescent="0.25">
      <c r="A641">
        <v>0.62561094760894798</v>
      </c>
      <c r="B641">
        <v>1.6938571016533901</v>
      </c>
    </row>
    <row r="642" spans="1:2" x14ac:dyDescent="0.25">
      <c r="A642">
        <v>0.62658846471458696</v>
      </c>
      <c r="B642">
        <v>0.15925698870556501</v>
      </c>
    </row>
    <row r="643" spans="1:2" x14ac:dyDescent="0.25">
      <c r="A643">
        <v>0.62756598182022605</v>
      </c>
      <c r="B643" s="1">
        <v>8.22141755099286E-2</v>
      </c>
    </row>
    <row r="644" spans="1:2" x14ac:dyDescent="0.25">
      <c r="A644">
        <v>0.62854349892586503</v>
      </c>
      <c r="B644">
        <v>-0.47043683203659697</v>
      </c>
    </row>
    <row r="645" spans="1:2" x14ac:dyDescent="0.25">
      <c r="A645">
        <v>0.62952101603150401</v>
      </c>
      <c r="B645">
        <v>-1.49969141191948</v>
      </c>
    </row>
    <row r="646" spans="1:2" x14ac:dyDescent="0.25">
      <c r="A646">
        <v>0.63049853313714299</v>
      </c>
      <c r="B646">
        <v>1.53614915216268</v>
      </c>
    </row>
    <row r="647" spans="1:2" x14ac:dyDescent="0.25">
      <c r="A647">
        <v>0.63147605024278197</v>
      </c>
      <c r="B647">
        <v>0.42194606170110099</v>
      </c>
    </row>
    <row r="648" spans="1:2" x14ac:dyDescent="0.25">
      <c r="A648">
        <v>0.63245356734842095</v>
      </c>
      <c r="B648" s="1">
        <v>-5.8155145262327103E-2</v>
      </c>
    </row>
    <row r="649" spans="1:2" x14ac:dyDescent="0.25">
      <c r="A649">
        <v>0.63343108445406004</v>
      </c>
      <c r="B649">
        <v>-0.20228041475028599</v>
      </c>
    </row>
    <row r="650" spans="1:2" x14ac:dyDescent="0.25">
      <c r="A650">
        <v>0.63440860155969903</v>
      </c>
      <c r="B650">
        <v>-1.6730987179783801</v>
      </c>
    </row>
    <row r="651" spans="1:2" x14ac:dyDescent="0.25">
      <c r="A651">
        <v>0.63538611866533801</v>
      </c>
      <c r="B651">
        <v>1.29144195113996</v>
      </c>
    </row>
    <row r="652" spans="1:2" x14ac:dyDescent="0.25">
      <c r="A652">
        <v>0.63636363577097699</v>
      </c>
      <c r="B652">
        <v>0.70816964701791196</v>
      </c>
    </row>
    <row r="653" spans="1:2" x14ac:dyDescent="0.25">
      <c r="A653">
        <v>0.63734115287661597</v>
      </c>
      <c r="B653">
        <v>-0.190448655114481</v>
      </c>
    </row>
    <row r="654" spans="1:2" x14ac:dyDescent="0.25">
      <c r="A654">
        <v>0.63831866998225495</v>
      </c>
      <c r="B654" s="1">
        <v>2.7250018839032601E-2</v>
      </c>
    </row>
    <row r="655" spans="1:2" x14ac:dyDescent="0.25">
      <c r="A655">
        <v>0.63929618708789304</v>
      </c>
      <c r="B655">
        <v>-1.7540143596333699</v>
      </c>
    </row>
    <row r="656" spans="1:2" x14ac:dyDescent="0.25">
      <c r="A656">
        <v>0.64027370419353202</v>
      </c>
      <c r="B656">
        <v>0.97202048844981004</v>
      </c>
    </row>
    <row r="657" spans="1:2" x14ac:dyDescent="0.25">
      <c r="A657">
        <v>0.641251221299171</v>
      </c>
      <c r="B657">
        <v>0.99700688684591698</v>
      </c>
    </row>
    <row r="658" spans="1:2" x14ac:dyDescent="0.25">
      <c r="A658">
        <v>0.64222873840480998</v>
      </c>
      <c r="B658">
        <v>-0.295866065606392</v>
      </c>
    </row>
    <row r="659" spans="1:2" x14ac:dyDescent="0.25">
      <c r="A659">
        <v>0.64320625551044897</v>
      </c>
      <c r="B659">
        <v>0.20376016865851401</v>
      </c>
    </row>
    <row r="660" spans="1:2" x14ac:dyDescent="0.25">
      <c r="A660">
        <v>0.64418377261608795</v>
      </c>
      <c r="B660">
        <v>-1.7417768994526099</v>
      </c>
    </row>
    <row r="661" spans="1:2" x14ac:dyDescent="0.25">
      <c r="A661">
        <v>0.64516128972172704</v>
      </c>
      <c r="B661">
        <v>0.59554246003663902</v>
      </c>
    </row>
    <row r="662" spans="1:2" x14ac:dyDescent="0.25">
      <c r="A662">
        <v>0.64613880682736602</v>
      </c>
      <c r="B662">
        <v>1.2661589017486601</v>
      </c>
    </row>
    <row r="663" spans="1:2" x14ac:dyDescent="0.25">
      <c r="A663">
        <v>0.647116323933005</v>
      </c>
      <c r="B663">
        <v>-0.35797276067796002</v>
      </c>
    </row>
    <row r="664" spans="1:2" x14ac:dyDescent="0.25">
      <c r="A664">
        <v>0.64809384103864398</v>
      </c>
      <c r="B664">
        <v>0.318073124099297</v>
      </c>
    </row>
    <row r="665" spans="1:2" x14ac:dyDescent="0.25">
      <c r="A665">
        <v>0.64907135814428296</v>
      </c>
      <c r="B665">
        <v>-1.6421962930688001</v>
      </c>
    </row>
    <row r="666" spans="1:2" x14ac:dyDescent="0.25">
      <c r="A666">
        <v>0.65004887524992205</v>
      </c>
      <c r="B666">
        <v>0.18379094485429601</v>
      </c>
    </row>
    <row r="667" spans="1:2" x14ac:dyDescent="0.25">
      <c r="A667">
        <v>0.65102639235556103</v>
      </c>
      <c r="B667">
        <v>1.49370490568423</v>
      </c>
    </row>
    <row r="668" spans="1:2" x14ac:dyDescent="0.25">
      <c r="A668">
        <v>0.65200390946120002</v>
      </c>
      <c r="B668">
        <v>-0.36416383665886198</v>
      </c>
    </row>
    <row r="669" spans="1:2" x14ac:dyDescent="0.25">
      <c r="A669">
        <v>0.652981426566839</v>
      </c>
      <c r="B669">
        <v>0.36686102048032199</v>
      </c>
    </row>
    <row r="670" spans="1:2" x14ac:dyDescent="0.25">
      <c r="A670">
        <v>0.65395894367247798</v>
      </c>
      <c r="B670">
        <v>-1.4669967829252799</v>
      </c>
    </row>
    <row r="671" spans="1:2" x14ac:dyDescent="0.25">
      <c r="A671">
        <v>0.65493646077811696</v>
      </c>
      <c r="B671">
        <v>-0.23889208723040001</v>
      </c>
    </row>
    <row r="672" spans="1:2" x14ac:dyDescent="0.25">
      <c r="A672">
        <v>0.65591397788375605</v>
      </c>
      <c r="B672">
        <v>1.65985190533312</v>
      </c>
    </row>
    <row r="673" spans="1:2" x14ac:dyDescent="0.25">
      <c r="A673">
        <v>0.65689149498939503</v>
      </c>
      <c r="B673">
        <v>-0.306816593848805</v>
      </c>
    </row>
    <row r="674" spans="1:2" x14ac:dyDescent="0.25">
      <c r="A674">
        <v>0.65786901209503401</v>
      </c>
      <c r="B674">
        <v>0.35279463305240999</v>
      </c>
    </row>
    <row r="675" spans="1:2" x14ac:dyDescent="0.25">
      <c r="A675">
        <v>0.65884652920067299</v>
      </c>
      <c r="B675">
        <v>-1.2328109800985401</v>
      </c>
    </row>
    <row r="676" spans="1:2" x14ac:dyDescent="0.25">
      <c r="A676">
        <v>0.65982404630631197</v>
      </c>
      <c r="B676">
        <v>-0.64737042723654603</v>
      </c>
    </row>
    <row r="677" spans="1:2" x14ac:dyDescent="0.25">
      <c r="A677">
        <v>0.66080156341195095</v>
      </c>
      <c r="B677">
        <v>1.7485390149512201</v>
      </c>
    </row>
    <row r="678" spans="1:2" x14ac:dyDescent="0.25">
      <c r="A678">
        <v>0.66177908051759005</v>
      </c>
      <c r="B678">
        <v>-0.18403704674070101</v>
      </c>
    </row>
    <row r="679" spans="1:2" x14ac:dyDescent="0.25">
      <c r="A679">
        <v>0.66275659762322903</v>
      </c>
      <c r="B679">
        <v>0.28420132356831501</v>
      </c>
    </row>
    <row r="680" spans="1:2" x14ac:dyDescent="0.25">
      <c r="A680">
        <v>0.66373411472886801</v>
      </c>
      <c r="B680">
        <v>-0.95980641595608596</v>
      </c>
    </row>
    <row r="681" spans="1:2" x14ac:dyDescent="0.25">
      <c r="A681">
        <v>0.66471163183450699</v>
      </c>
      <c r="B681">
        <v>-1.01753981106057</v>
      </c>
    </row>
    <row r="682" spans="1:2" x14ac:dyDescent="0.25">
      <c r="A682">
        <v>0.66568914894014597</v>
      </c>
      <c r="B682">
        <v>1.74876848105494</v>
      </c>
    </row>
    <row r="683" spans="1:2" x14ac:dyDescent="0.25">
      <c r="A683">
        <v>0.66666666604578495</v>
      </c>
      <c r="B683" s="1">
        <v>6.1570842576963395E-5</v>
      </c>
    </row>
    <row r="684" spans="1:2" x14ac:dyDescent="0.25">
      <c r="A684">
        <v>0.66764418315142404</v>
      </c>
      <c r="B684">
        <v>0.174261057375175</v>
      </c>
    </row>
    <row r="685" spans="1:2" x14ac:dyDescent="0.25">
      <c r="A685">
        <v>0.66862170025706302</v>
      </c>
      <c r="B685">
        <v>-0.67005455629881805</v>
      </c>
    </row>
    <row r="686" spans="1:2" x14ac:dyDescent="0.25">
      <c r="A686">
        <v>0.669599217362702</v>
      </c>
      <c r="B686">
        <v>-1.32807415785159</v>
      </c>
    </row>
    <row r="687" spans="1:2" x14ac:dyDescent="0.25">
      <c r="A687">
        <v>0.67057673446834098</v>
      </c>
      <c r="B687">
        <v>1.6555567302204599</v>
      </c>
    </row>
    <row r="688" spans="1:2" x14ac:dyDescent="0.25">
      <c r="A688">
        <v>0.67155425157397997</v>
      </c>
      <c r="B688">
        <v>0.235572945779564</v>
      </c>
    </row>
    <row r="689" spans="1:2" x14ac:dyDescent="0.25">
      <c r="A689">
        <v>0.67253176867961895</v>
      </c>
      <c r="B689" s="1">
        <v>3.98071037766944E-2</v>
      </c>
    </row>
    <row r="690" spans="1:2" x14ac:dyDescent="0.25">
      <c r="A690">
        <v>0.67350928578525804</v>
      </c>
      <c r="B690">
        <v>-0.38577223818666401</v>
      </c>
    </row>
    <row r="691" spans="1:2" x14ac:dyDescent="0.25">
      <c r="A691">
        <v>0.67448680289089702</v>
      </c>
      <c r="B691">
        <v>-1.5619566866510901</v>
      </c>
    </row>
    <row r="692" spans="1:2" x14ac:dyDescent="0.25">
      <c r="A692">
        <v>0.675464319996536</v>
      </c>
      <c r="B692">
        <v>1.4704284545822901</v>
      </c>
    </row>
    <row r="693" spans="1:2" x14ac:dyDescent="0.25">
      <c r="A693">
        <v>0.67644183710217498</v>
      </c>
      <c r="B693">
        <v>0.50748972256944802</v>
      </c>
    </row>
    <row r="694" spans="1:2" x14ac:dyDescent="0.25">
      <c r="A694">
        <v>0.67741935420781396</v>
      </c>
      <c r="B694">
        <v>-0.10017041175373501</v>
      </c>
    </row>
    <row r="695" spans="1:2" x14ac:dyDescent="0.25">
      <c r="A695">
        <v>0.67839687131345305</v>
      </c>
      <c r="B695">
        <v>-0.12757513963734099</v>
      </c>
    </row>
    <row r="696" spans="1:2" x14ac:dyDescent="0.25">
      <c r="A696">
        <v>0.67937438841909203</v>
      </c>
      <c r="B696">
        <v>-1.7076776898431001</v>
      </c>
    </row>
    <row r="697" spans="1:2" x14ac:dyDescent="0.25">
      <c r="A697">
        <v>0.68035190552473102</v>
      </c>
      <c r="B697">
        <v>1.20141258669286</v>
      </c>
    </row>
    <row r="698" spans="1:2" x14ac:dyDescent="0.25">
      <c r="A698">
        <v>0.68132942263037</v>
      </c>
      <c r="B698">
        <v>0.79682042546449605</v>
      </c>
    </row>
    <row r="699" spans="1:2" x14ac:dyDescent="0.25">
      <c r="A699">
        <v>0.68230693973600898</v>
      </c>
      <c r="B699">
        <v>-0.226196224387337</v>
      </c>
    </row>
    <row r="700" spans="1:2" x14ac:dyDescent="0.25">
      <c r="A700">
        <v>0.68328445684164796</v>
      </c>
      <c r="B700" s="1">
        <v>8.7118531118296802E-2</v>
      </c>
    </row>
    <row r="701" spans="1:2" x14ac:dyDescent="0.25">
      <c r="A701">
        <v>0.68426197394728705</v>
      </c>
      <c r="B701">
        <v>-1.7600070073345599</v>
      </c>
    </row>
    <row r="702" spans="1:2" x14ac:dyDescent="0.25">
      <c r="A702">
        <v>0.68523949105292603</v>
      </c>
      <c r="B702">
        <v>0.86253815452102101</v>
      </c>
    </row>
    <row r="703" spans="1:2" x14ac:dyDescent="0.25">
      <c r="A703">
        <v>0.68621700815856501</v>
      </c>
      <c r="B703">
        <v>1.08204415712465</v>
      </c>
    </row>
    <row r="704" spans="1:2" x14ac:dyDescent="0.25">
      <c r="A704">
        <v>0.68719452526420399</v>
      </c>
      <c r="B704">
        <v>-0.32002105446776102</v>
      </c>
    </row>
    <row r="705" spans="1:2" x14ac:dyDescent="0.25">
      <c r="A705">
        <v>0.68817204236984297</v>
      </c>
      <c r="B705">
        <v>0.24540831486818099</v>
      </c>
    </row>
    <row r="706" spans="1:2" x14ac:dyDescent="0.25">
      <c r="A706">
        <v>0.68914955947548195</v>
      </c>
      <c r="B706">
        <v>-1.7202827420748099</v>
      </c>
    </row>
    <row r="707" spans="1:2" x14ac:dyDescent="0.25">
      <c r="A707">
        <v>0.69012707658112005</v>
      </c>
      <c r="B707">
        <v>0.47286735218694198</v>
      </c>
    </row>
    <row r="708" spans="1:2" x14ac:dyDescent="0.25">
      <c r="A708">
        <v>0.69110459368675903</v>
      </c>
      <c r="B708">
        <v>1.34078874618286</v>
      </c>
    </row>
    <row r="709" spans="1:2" x14ac:dyDescent="0.25">
      <c r="A709">
        <v>0.69208211079239801</v>
      </c>
      <c r="B709">
        <v>-0.36623313496287402</v>
      </c>
    </row>
    <row r="710" spans="1:2" x14ac:dyDescent="0.25">
      <c r="A710">
        <v>0.69305962789803699</v>
      </c>
      <c r="B710">
        <v>0.339852272721758</v>
      </c>
    </row>
    <row r="711" spans="1:2" x14ac:dyDescent="0.25">
      <c r="A711">
        <v>0.69403714500367597</v>
      </c>
      <c r="B711">
        <v>-1.5961958340067499</v>
      </c>
    </row>
    <row r="712" spans="1:2" x14ac:dyDescent="0.25">
      <c r="A712">
        <v>0.69501466210931495</v>
      </c>
      <c r="B712" s="1">
        <v>5.5139598979857297E-2</v>
      </c>
    </row>
    <row r="713" spans="1:2" x14ac:dyDescent="0.25">
      <c r="A713">
        <v>0.69599217921495404</v>
      </c>
      <c r="B713">
        <v>1.55159984228211</v>
      </c>
    </row>
    <row r="714" spans="1:2" x14ac:dyDescent="0.25">
      <c r="A714">
        <v>0.69696969632059302</v>
      </c>
      <c r="B714">
        <v>-0.35363908191919002</v>
      </c>
    </row>
    <row r="715" spans="1:2" x14ac:dyDescent="0.25">
      <c r="A715">
        <v>0.697947213426232</v>
      </c>
      <c r="B715">
        <v>0.36895528938762501</v>
      </c>
    </row>
    <row r="716" spans="1:2" x14ac:dyDescent="0.25">
      <c r="A716">
        <v>0.69892473053187099</v>
      </c>
      <c r="B716">
        <v>-1.4010897522435699</v>
      </c>
    </row>
    <row r="717" spans="1:2" x14ac:dyDescent="0.25">
      <c r="A717">
        <v>0.69990224763750997</v>
      </c>
      <c r="B717">
        <v>-0.36586899574102499</v>
      </c>
    </row>
    <row r="718" spans="1:2" x14ac:dyDescent="0.25">
      <c r="A718">
        <v>0.70087976474314895</v>
      </c>
      <c r="B718">
        <v>1.69566077849834</v>
      </c>
    </row>
    <row r="719" spans="1:2" x14ac:dyDescent="0.25">
      <c r="A719">
        <v>0.70185728184878804</v>
      </c>
      <c r="B719">
        <v>-0.27630145030083703</v>
      </c>
    </row>
    <row r="720" spans="1:2" x14ac:dyDescent="0.25">
      <c r="A720">
        <v>0.70283479895442702</v>
      </c>
      <c r="B720">
        <v>0.337168217294533</v>
      </c>
    </row>
    <row r="721" spans="1:2" x14ac:dyDescent="0.25">
      <c r="A721">
        <v>0.703812316060066</v>
      </c>
      <c r="B721">
        <v>-1.15283263740354</v>
      </c>
    </row>
    <row r="722" spans="1:2" x14ac:dyDescent="0.25">
      <c r="A722">
        <v>0.70478983316570498</v>
      </c>
      <c r="B722">
        <v>-0.76514391698509798</v>
      </c>
    </row>
    <row r="723" spans="1:2" x14ac:dyDescent="0.25">
      <c r="A723">
        <v>0.70576735027134396</v>
      </c>
      <c r="B723">
        <v>1.75832645582148</v>
      </c>
    </row>
    <row r="724" spans="1:2" x14ac:dyDescent="0.25">
      <c r="A724">
        <v>0.70674486737698305</v>
      </c>
      <c r="B724">
        <v>-0.13414771589680399</v>
      </c>
    </row>
    <row r="725" spans="1:2" x14ac:dyDescent="0.25">
      <c r="A725">
        <v>0.70772238448262204</v>
      </c>
      <c r="B725">
        <v>0.254400308327832</v>
      </c>
    </row>
    <row r="726" spans="1:2" x14ac:dyDescent="0.25">
      <c r="A726">
        <v>0.70869990158826102</v>
      </c>
      <c r="B726">
        <v>-0.87235271623853095</v>
      </c>
    </row>
    <row r="727" spans="1:2" x14ac:dyDescent="0.25">
      <c r="A727">
        <v>0.7096774186939</v>
      </c>
      <c r="B727">
        <v>-1.11924899931458</v>
      </c>
    </row>
    <row r="728" spans="1:2" x14ac:dyDescent="0.25">
      <c r="A728">
        <v>0.71065493579953898</v>
      </c>
      <c r="B728">
        <v>1.73034878947119</v>
      </c>
    </row>
    <row r="729" spans="1:2" x14ac:dyDescent="0.25">
      <c r="A729">
        <v>0.71163245290517796</v>
      </c>
      <c r="B729" s="1">
        <v>6.6900357707067704E-2</v>
      </c>
    </row>
    <row r="730" spans="1:2" x14ac:dyDescent="0.25">
      <c r="A730">
        <v>0.71260997001081705</v>
      </c>
      <c r="B730">
        <v>0.13508627645629101</v>
      </c>
    </row>
    <row r="731" spans="1:2" x14ac:dyDescent="0.25">
      <c r="A731">
        <v>0.71358748711645603</v>
      </c>
      <c r="B731">
        <v>-0.58195407163011903</v>
      </c>
    </row>
    <row r="732" spans="1:2" x14ac:dyDescent="0.25">
      <c r="A732">
        <v>0.71456500422209501</v>
      </c>
      <c r="B732">
        <v>-1.40802091822842</v>
      </c>
    </row>
    <row r="733" spans="1:2" x14ac:dyDescent="0.25">
      <c r="A733">
        <v>0.71554252132773399</v>
      </c>
      <c r="B733">
        <v>1.6086952688048901</v>
      </c>
    </row>
    <row r="734" spans="1:2" x14ac:dyDescent="0.25">
      <c r="A734">
        <v>0.71652003843337297</v>
      </c>
      <c r="B734">
        <v>0.31528968773863097</v>
      </c>
    </row>
    <row r="735" spans="1:2" x14ac:dyDescent="0.25">
      <c r="A735">
        <v>0.71749755553901196</v>
      </c>
      <c r="B735" s="1">
        <v>-3.1151006518763701E-3</v>
      </c>
    </row>
    <row r="736" spans="1:2" x14ac:dyDescent="0.25">
      <c r="A736">
        <v>0.71847507264465105</v>
      </c>
      <c r="B736">
        <v>-0.30354680912158</v>
      </c>
    </row>
    <row r="737" spans="1:2" x14ac:dyDescent="0.25">
      <c r="A737">
        <v>0.71945258975029003</v>
      </c>
      <c r="B737">
        <v>-1.6160103203077001</v>
      </c>
    </row>
    <row r="738" spans="1:2" x14ac:dyDescent="0.25">
      <c r="A738">
        <v>0.72043010685592901</v>
      </c>
      <c r="B738">
        <v>1.39689402628416</v>
      </c>
    </row>
    <row r="739" spans="1:2" x14ac:dyDescent="0.25">
      <c r="A739">
        <v>0.72140762396156799</v>
      </c>
      <c r="B739">
        <v>0.59466451900158002</v>
      </c>
    </row>
    <row r="740" spans="1:2" x14ac:dyDescent="0.25">
      <c r="A740">
        <v>0.72238514106720697</v>
      </c>
      <c r="B740">
        <v>-0.14088452480160901</v>
      </c>
    </row>
    <row r="741" spans="1:2" x14ac:dyDescent="0.25">
      <c r="A741">
        <v>0.72336265817284595</v>
      </c>
      <c r="B741" s="1">
        <v>-5.6931980886300498E-2</v>
      </c>
    </row>
    <row r="742" spans="1:2" x14ac:dyDescent="0.25">
      <c r="A742">
        <v>0.72434017527848504</v>
      </c>
      <c r="B742">
        <v>-1.7335584619207101</v>
      </c>
    </row>
    <row r="743" spans="1:2" x14ac:dyDescent="0.25">
      <c r="A743">
        <v>0.72531769238412402</v>
      </c>
      <c r="B743">
        <v>1.1048759697970101</v>
      </c>
    </row>
    <row r="744" spans="1:2" x14ac:dyDescent="0.25">
      <c r="A744">
        <v>0.72629520948976301</v>
      </c>
      <c r="B744">
        <v>0.88509678472805997</v>
      </c>
    </row>
    <row r="745" spans="1:2" x14ac:dyDescent="0.25">
      <c r="A745">
        <v>0.72727272659540199</v>
      </c>
      <c r="B745">
        <v>-0.25894063327732197</v>
      </c>
    </row>
    <row r="746" spans="1:2" x14ac:dyDescent="0.25">
      <c r="A746">
        <v>0.72825024370104097</v>
      </c>
      <c r="B746">
        <v>0.14172318237586201</v>
      </c>
    </row>
    <row r="747" spans="1:2" x14ac:dyDescent="0.25">
      <c r="A747">
        <v>0.72922776080667995</v>
      </c>
      <c r="B747">
        <v>-1.75742694275777</v>
      </c>
    </row>
    <row r="748" spans="1:2" x14ac:dyDescent="0.25">
      <c r="A748">
        <v>0.73020527791231904</v>
      </c>
      <c r="B748">
        <v>0.74832406781646099</v>
      </c>
    </row>
    <row r="749" spans="1:2" x14ac:dyDescent="0.25">
      <c r="A749">
        <v>0.73118279501795802</v>
      </c>
      <c r="B749">
        <v>1.1646219480222499</v>
      </c>
    </row>
    <row r="750" spans="1:2" x14ac:dyDescent="0.25">
      <c r="A750">
        <v>0.732160312123597</v>
      </c>
      <c r="B750">
        <v>-0.33973537342080601</v>
      </c>
    </row>
    <row r="751" spans="1:2" x14ac:dyDescent="0.25">
      <c r="A751">
        <v>0.73313782922923598</v>
      </c>
      <c r="B751">
        <v>0.28109973093694102</v>
      </c>
    </row>
    <row r="752" spans="1:2" x14ac:dyDescent="0.25">
      <c r="A752">
        <v>0.73411534633487496</v>
      </c>
      <c r="B752">
        <v>-1.69093331290486</v>
      </c>
    </row>
    <row r="753" spans="1:2" x14ac:dyDescent="0.25">
      <c r="A753">
        <v>0.73509286344051405</v>
      </c>
      <c r="B753">
        <v>0.34757866042572699</v>
      </c>
    </row>
    <row r="754" spans="1:2" x14ac:dyDescent="0.25">
      <c r="A754">
        <v>0.73607038054615304</v>
      </c>
      <c r="B754">
        <v>1.4109594252170401</v>
      </c>
    </row>
    <row r="755" spans="1:2" x14ac:dyDescent="0.25">
      <c r="A755">
        <v>0.73704789765179202</v>
      </c>
      <c r="B755">
        <v>-0.369008547323042</v>
      </c>
    </row>
    <row r="756" spans="1:2" x14ac:dyDescent="0.25">
      <c r="A756">
        <v>0.738025414757431</v>
      </c>
      <c r="B756">
        <v>0.35553619328045399</v>
      </c>
    </row>
    <row r="757" spans="1:2" x14ac:dyDescent="0.25">
      <c r="A757">
        <v>0.73900293186306998</v>
      </c>
      <c r="B757">
        <v>-1.5435842148743399</v>
      </c>
    </row>
    <row r="758" spans="1:2" x14ac:dyDescent="0.25">
      <c r="A758">
        <v>0.73998044896870896</v>
      </c>
      <c r="B758" s="1">
        <v>-7.3817368251445706E-2</v>
      </c>
    </row>
    <row r="759" spans="1:2" x14ac:dyDescent="0.25">
      <c r="A759">
        <v>0.74095796607434705</v>
      </c>
      <c r="B759">
        <v>1.6032815960992499</v>
      </c>
    </row>
    <row r="760" spans="1:2" x14ac:dyDescent="0.25">
      <c r="A760">
        <v>0.74193548317998603</v>
      </c>
      <c r="B760">
        <v>-0.33707501254505601</v>
      </c>
    </row>
    <row r="761" spans="1:2" x14ac:dyDescent="0.25">
      <c r="A761">
        <v>0.74291300028562501</v>
      </c>
      <c r="B761">
        <v>0.36537010685445098</v>
      </c>
    </row>
    <row r="762" spans="1:2" x14ac:dyDescent="0.25">
      <c r="A762">
        <v>0.74389051739126399</v>
      </c>
      <c r="B762">
        <v>-1.3302372178248301</v>
      </c>
    </row>
    <row r="763" spans="1:2" x14ac:dyDescent="0.25">
      <c r="A763">
        <v>0.74486803449690298</v>
      </c>
      <c r="B763">
        <v>-0.490821346635331</v>
      </c>
    </row>
    <row r="764" spans="1:2" x14ac:dyDescent="0.25">
      <c r="A764">
        <v>0.74584555160254196</v>
      </c>
      <c r="B764">
        <v>1.7238910846631099</v>
      </c>
    </row>
    <row r="765" spans="1:2" x14ac:dyDescent="0.25">
      <c r="A765">
        <v>0.74682306870818105</v>
      </c>
      <c r="B765">
        <v>-0.23973935559253601</v>
      </c>
    </row>
    <row r="766" spans="1:2" x14ac:dyDescent="0.25">
      <c r="A766">
        <v>0.74780058581382003</v>
      </c>
      <c r="B766">
        <v>0.316786940685574</v>
      </c>
    </row>
    <row r="767" spans="1:2" x14ac:dyDescent="0.25">
      <c r="A767">
        <v>0.74877810291945901</v>
      </c>
      <c r="B767">
        <v>-1.0698594852602901</v>
      </c>
    </row>
    <row r="768" spans="1:2" x14ac:dyDescent="0.25">
      <c r="A768">
        <v>0.74975562002509799</v>
      </c>
      <c r="B768">
        <v>-0.87870975241213201</v>
      </c>
    </row>
    <row r="769" spans="1:2" x14ac:dyDescent="0.25">
      <c r="A769">
        <v>0.75073313713073697</v>
      </c>
      <c r="B769">
        <v>1.75967279976094</v>
      </c>
    </row>
    <row r="770" spans="1:2" x14ac:dyDescent="0.25">
      <c r="A770">
        <v>0.75171065423637595</v>
      </c>
      <c r="B770" s="1">
        <v>-7.8762588077053899E-2</v>
      </c>
    </row>
    <row r="771" spans="1:2" x14ac:dyDescent="0.25">
      <c r="A771">
        <v>0.75268817134201504</v>
      </c>
      <c r="B771">
        <v>0.22119086586968101</v>
      </c>
    </row>
    <row r="772" spans="1:2" x14ac:dyDescent="0.25">
      <c r="A772">
        <v>0.75366568844765403</v>
      </c>
      <c r="B772">
        <v>-0.78398296495187603</v>
      </c>
    </row>
    <row r="773" spans="1:2" x14ac:dyDescent="0.25">
      <c r="A773">
        <v>0.75464320555329301</v>
      </c>
      <c r="B773">
        <v>-1.2148724228776799</v>
      </c>
    </row>
    <row r="774" spans="1:2" x14ac:dyDescent="0.25">
      <c r="A774">
        <v>0.75562072265893199</v>
      </c>
      <c r="B774">
        <v>1.7032046274569499</v>
      </c>
    </row>
    <row r="775" spans="1:2" x14ac:dyDescent="0.25">
      <c r="A775">
        <v>0.75659823976457097</v>
      </c>
      <c r="B775">
        <v>0.13815881039302799</v>
      </c>
    </row>
    <row r="776" spans="1:2" x14ac:dyDescent="0.25">
      <c r="A776">
        <v>0.75757575687020995</v>
      </c>
      <c r="B776" s="1">
        <v>9.4150032010429499E-2</v>
      </c>
    </row>
    <row r="777" spans="1:2" x14ac:dyDescent="0.25">
      <c r="A777">
        <v>0.75855327397584904</v>
      </c>
      <c r="B777">
        <v>-0.49497940754340197</v>
      </c>
    </row>
    <row r="778" spans="1:2" x14ac:dyDescent="0.25">
      <c r="A778">
        <v>0.75953079108148802</v>
      </c>
      <c r="B778">
        <v>-1.48044308145222</v>
      </c>
    </row>
    <row r="779" spans="1:2" x14ac:dyDescent="0.25">
      <c r="A779">
        <v>0.760508308187127</v>
      </c>
      <c r="B779">
        <v>1.55343729523579</v>
      </c>
    </row>
    <row r="780" spans="1:2" x14ac:dyDescent="0.25">
      <c r="A780">
        <v>0.76148582529276598</v>
      </c>
      <c r="B780">
        <v>0.39790220522033398</v>
      </c>
    </row>
    <row r="781" spans="1:2" x14ac:dyDescent="0.25">
      <c r="A781">
        <v>0.76246334239840496</v>
      </c>
      <c r="B781" s="1">
        <v>-4.5997020755877603E-2</v>
      </c>
    </row>
    <row r="782" spans="1:2" x14ac:dyDescent="0.25">
      <c r="A782">
        <v>0.76344085950404394</v>
      </c>
      <c r="B782">
        <v>-0.2242923444803</v>
      </c>
    </row>
    <row r="783" spans="1:2" x14ac:dyDescent="0.25">
      <c r="A783">
        <v>0.76441837660968304</v>
      </c>
      <c r="B783">
        <v>-1.66164012440739</v>
      </c>
    </row>
    <row r="784" spans="1:2" x14ac:dyDescent="0.25">
      <c r="A784">
        <v>0.76539589371532202</v>
      </c>
      <c r="B784">
        <v>1.3158876797930901</v>
      </c>
    </row>
    <row r="785" spans="1:2" x14ac:dyDescent="0.25">
      <c r="A785">
        <v>0.766373410820961</v>
      </c>
      <c r="B785">
        <v>0.68287810219657097</v>
      </c>
    </row>
    <row r="786" spans="1:2" x14ac:dyDescent="0.25">
      <c r="A786">
        <v>0.76735092792659998</v>
      </c>
      <c r="B786">
        <v>-0.179760141795405</v>
      </c>
    </row>
    <row r="787" spans="1:2" x14ac:dyDescent="0.25">
      <c r="A787">
        <v>0.76832844503223896</v>
      </c>
      <c r="B787" s="1">
        <v>9.2339004558145091E-3</v>
      </c>
    </row>
    <row r="788" spans="1:2" x14ac:dyDescent="0.25">
      <c r="A788">
        <v>0.76930596213787805</v>
      </c>
      <c r="B788">
        <v>-1.75071444424802</v>
      </c>
    </row>
    <row r="789" spans="1:2" x14ac:dyDescent="0.25">
      <c r="A789">
        <v>0.77028347924351703</v>
      </c>
      <c r="B789">
        <v>1.0023280368176299</v>
      </c>
    </row>
    <row r="790" spans="1:2" x14ac:dyDescent="0.25">
      <c r="A790">
        <v>0.77126099634915601</v>
      </c>
      <c r="B790">
        <v>0.97236497826224699</v>
      </c>
    </row>
    <row r="791" spans="1:2" x14ac:dyDescent="0.25">
      <c r="A791">
        <v>0.77223851345479499</v>
      </c>
      <c r="B791">
        <v>-0.28820990358690501</v>
      </c>
    </row>
    <row r="792" spans="1:2" x14ac:dyDescent="0.25">
      <c r="A792">
        <v>0.77321603056043398</v>
      </c>
      <c r="B792">
        <v>0.19079625263333</v>
      </c>
    </row>
    <row r="793" spans="1:2" x14ac:dyDescent="0.25">
      <c r="A793">
        <v>0.77419354766607296</v>
      </c>
      <c r="B793">
        <v>-1.7464320219457601</v>
      </c>
    </row>
    <row r="794" spans="1:2" x14ac:dyDescent="0.25">
      <c r="A794">
        <v>0.77517106477171205</v>
      </c>
      <c r="B794">
        <v>0.62999327091328505</v>
      </c>
    </row>
    <row r="795" spans="1:2" x14ac:dyDescent="0.25">
      <c r="A795">
        <v>0.77614858187735103</v>
      </c>
      <c r="B795">
        <v>1.2441149980661299</v>
      </c>
    </row>
    <row r="796" spans="1:2" x14ac:dyDescent="0.25">
      <c r="A796">
        <v>0.77712609898299001</v>
      </c>
      <c r="B796">
        <v>-0.35464438767496698</v>
      </c>
    </row>
    <row r="797" spans="1:2" x14ac:dyDescent="0.25">
      <c r="A797">
        <v>0.77810361608862899</v>
      </c>
      <c r="B797">
        <v>0.31073267680524802</v>
      </c>
    </row>
    <row r="798" spans="1:2" x14ac:dyDescent="0.25">
      <c r="A798">
        <v>0.77908113319426797</v>
      </c>
      <c r="B798">
        <v>-1.6540556487487601</v>
      </c>
    </row>
    <row r="799" spans="1:2" x14ac:dyDescent="0.25">
      <c r="A799">
        <v>0.78005865029990695</v>
      </c>
      <c r="B799">
        <v>0.220366299994601</v>
      </c>
    </row>
    <row r="800" spans="1:2" x14ac:dyDescent="0.25">
      <c r="A800">
        <v>0.78103616740554604</v>
      </c>
      <c r="B800">
        <v>1.47610403837883</v>
      </c>
    </row>
    <row r="801" spans="1:2" x14ac:dyDescent="0.25">
      <c r="A801">
        <v>0.78201368451118503</v>
      </c>
      <c r="B801">
        <v>-0.36607495498146098</v>
      </c>
    </row>
    <row r="802" spans="1:2" x14ac:dyDescent="0.25">
      <c r="A802">
        <v>0.78299120161682401</v>
      </c>
      <c r="B802">
        <v>0.36519398444132001</v>
      </c>
    </row>
    <row r="803" spans="1:2" x14ac:dyDescent="0.25">
      <c r="A803">
        <v>0.78396871872246299</v>
      </c>
      <c r="B803">
        <v>-1.48482954045009</v>
      </c>
    </row>
    <row r="804" spans="1:2" x14ac:dyDescent="0.25">
      <c r="A804">
        <v>0.78494623582810197</v>
      </c>
      <c r="B804">
        <v>-0.20236520133710401</v>
      </c>
    </row>
    <row r="805" spans="1:2" x14ac:dyDescent="0.25">
      <c r="A805">
        <v>0.78592375293374095</v>
      </c>
      <c r="B805">
        <v>1.6482875359704501</v>
      </c>
    </row>
    <row r="806" spans="1:2" x14ac:dyDescent="0.25">
      <c r="A806">
        <v>0.78690127003938004</v>
      </c>
      <c r="B806">
        <v>-0.31440997323231801</v>
      </c>
    </row>
    <row r="807" spans="1:2" x14ac:dyDescent="0.25">
      <c r="A807">
        <v>0.78787878714501902</v>
      </c>
      <c r="B807">
        <v>0.35633626768471699</v>
      </c>
    </row>
    <row r="808" spans="1:2" x14ac:dyDescent="0.25">
      <c r="A808">
        <v>0.788856304250658</v>
      </c>
      <c r="B808">
        <v>-1.25500966468049</v>
      </c>
    </row>
    <row r="809" spans="1:2" x14ac:dyDescent="0.25">
      <c r="A809">
        <v>0.78983382135629698</v>
      </c>
      <c r="B809">
        <v>-0.61306150128280001</v>
      </c>
    </row>
    <row r="810" spans="1:2" x14ac:dyDescent="0.25">
      <c r="A810">
        <v>0.79081133846193596</v>
      </c>
      <c r="B810">
        <v>1.744222743376</v>
      </c>
    </row>
    <row r="811" spans="1:2" x14ac:dyDescent="0.25">
      <c r="A811">
        <v>0.79178885556757495</v>
      </c>
      <c r="B811">
        <v>-0.197239575679686</v>
      </c>
    </row>
    <row r="812" spans="1:2" x14ac:dyDescent="0.25">
      <c r="A812">
        <v>0.79276637267321304</v>
      </c>
      <c r="B812">
        <v>0.292020948116755</v>
      </c>
    </row>
    <row r="813" spans="1:2" x14ac:dyDescent="0.25">
      <c r="A813">
        <v>0.79374388977885202</v>
      </c>
      <c r="B813">
        <v>-0.98451822518124399</v>
      </c>
    </row>
    <row r="814" spans="1:2" x14ac:dyDescent="0.25">
      <c r="A814">
        <v>0.794721406884491</v>
      </c>
      <c r="B814">
        <v>-0.98745726778277398</v>
      </c>
    </row>
    <row r="815" spans="1:2" x14ac:dyDescent="0.25">
      <c r="A815">
        <v>0.79569892399012998</v>
      </c>
      <c r="B815">
        <v>1.75242810425567</v>
      </c>
    </row>
    <row r="816" spans="1:2" x14ac:dyDescent="0.25">
      <c r="A816">
        <v>0.79667644109576896</v>
      </c>
      <c r="B816" s="1">
        <v>-1.81563733267106E-2</v>
      </c>
    </row>
    <row r="817" spans="1:2" x14ac:dyDescent="0.25">
      <c r="A817">
        <v>0.79765395820140805</v>
      </c>
      <c r="B817">
        <v>0.185048794143954</v>
      </c>
    </row>
    <row r="818" spans="1:2" x14ac:dyDescent="0.25">
      <c r="A818">
        <v>0.79863147530704703</v>
      </c>
      <c r="B818">
        <v>-0.69533011933784705</v>
      </c>
    </row>
    <row r="819" spans="1:2" x14ac:dyDescent="0.25">
      <c r="A819">
        <v>0.79960899241268601</v>
      </c>
      <c r="B819">
        <v>-1.30392028359761</v>
      </c>
    </row>
    <row r="820" spans="1:2" x14ac:dyDescent="0.25">
      <c r="A820">
        <v>0.800586509518325</v>
      </c>
      <c r="B820">
        <v>1.66737085202936</v>
      </c>
    </row>
    <row r="821" spans="1:2" x14ac:dyDescent="0.25">
      <c r="A821">
        <v>0.80156402662396398</v>
      </c>
      <c r="B821">
        <v>0.21341589208422401</v>
      </c>
    </row>
    <row r="822" spans="1:2" x14ac:dyDescent="0.25">
      <c r="A822">
        <v>0.80254154372960296</v>
      </c>
      <c r="B822" s="1">
        <v>5.19914855871998E-2</v>
      </c>
    </row>
    <row r="823" spans="1:2" x14ac:dyDescent="0.25">
      <c r="A823">
        <v>0.80351906083524205</v>
      </c>
      <c r="B823">
        <v>-0.40971998607598198</v>
      </c>
    </row>
    <row r="824" spans="1:2" x14ac:dyDescent="0.25">
      <c r="A824">
        <v>0.80449657794088103</v>
      </c>
      <c r="B824">
        <v>-1.54500625995396</v>
      </c>
    </row>
    <row r="825" spans="1:2" x14ac:dyDescent="0.25">
      <c r="A825">
        <v>0.80547409504652001</v>
      </c>
      <c r="B825">
        <v>1.49000298423445</v>
      </c>
    </row>
    <row r="826" spans="1:2" x14ac:dyDescent="0.25">
      <c r="A826">
        <v>0.80645161215215899</v>
      </c>
      <c r="B826">
        <v>0.48287442933100899</v>
      </c>
    </row>
    <row r="827" spans="1:2" x14ac:dyDescent="0.25">
      <c r="A827">
        <v>0.80742912925779797</v>
      </c>
      <c r="B827" s="1">
        <v>-8.8283569131936399E-2</v>
      </c>
    </row>
    <row r="828" spans="1:2" x14ac:dyDescent="0.25">
      <c r="A828">
        <v>0.80840664636343695</v>
      </c>
      <c r="B828">
        <v>-0.14850905014224899</v>
      </c>
    </row>
    <row r="829" spans="1:2" x14ac:dyDescent="0.25">
      <c r="A829">
        <v>0.80938416346907605</v>
      </c>
      <c r="B829">
        <v>-1.69868965981008</v>
      </c>
    </row>
    <row r="830" spans="1:2" x14ac:dyDescent="0.25">
      <c r="A830">
        <v>0.81036168057471503</v>
      </c>
      <c r="B830">
        <v>1.2278011758096801</v>
      </c>
    </row>
    <row r="831" spans="1:2" x14ac:dyDescent="0.25">
      <c r="A831">
        <v>0.81133919768035401</v>
      </c>
      <c r="B831">
        <v>0.77152040345043305</v>
      </c>
    </row>
    <row r="832" spans="1:2" x14ac:dyDescent="0.25">
      <c r="A832">
        <v>0.81231671478599299</v>
      </c>
      <c r="B832">
        <v>-0.21627498066683201</v>
      </c>
    </row>
    <row r="833" spans="1:2" x14ac:dyDescent="0.25">
      <c r="A833">
        <v>0.81329423189163197</v>
      </c>
      <c r="B833" s="1">
        <v>7.0549484499339801E-2</v>
      </c>
    </row>
    <row r="834" spans="1:2" x14ac:dyDescent="0.25">
      <c r="A834">
        <v>0.81427174899727095</v>
      </c>
      <c r="B834">
        <v>-1.7591759709422199</v>
      </c>
    </row>
    <row r="835" spans="1:2" x14ac:dyDescent="0.25">
      <c r="A835">
        <v>0.81524926610291004</v>
      </c>
      <c r="B835">
        <v>0.89430516740315003</v>
      </c>
    </row>
    <row r="836" spans="1:2" x14ac:dyDescent="0.25">
      <c r="A836">
        <v>0.81622678320854902</v>
      </c>
      <c r="B836">
        <v>1.0579884831913899</v>
      </c>
    </row>
    <row r="837" spans="1:2" x14ac:dyDescent="0.25">
      <c r="A837">
        <v>0.817204300314188</v>
      </c>
      <c r="B837">
        <v>-0.31356062520586597</v>
      </c>
    </row>
    <row r="838" spans="1:2" x14ac:dyDescent="0.25">
      <c r="A838">
        <v>0.81818181741982698</v>
      </c>
      <c r="B838">
        <v>0.23411918968385201</v>
      </c>
    </row>
    <row r="839" spans="1:2" x14ac:dyDescent="0.25">
      <c r="A839">
        <v>0.81915933452546597</v>
      </c>
      <c r="B839">
        <v>-1.72723383565074</v>
      </c>
    </row>
    <row r="840" spans="1:2" x14ac:dyDescent="0.25">
      <c r="A840">
        <v>0.82013685163110495</v>
      </c>
      <c r="B840">
        <v>0.50818861674361004</v>
      </c>
    </row>
    <row r="841" spans="1:2" x14ac:dyDescent="0.25">
      <c r="A841">
        <v>0.82111436873674404</v>
      </c>
      <c r="B841">
        <v>1.3199106356837</v>
      </c>
    </row>
    <row r="842" spans="1:2" x14ac:dyDescent="0.25">
      <c r="A842">
        <v>0.82209188584238302</v>
      </c>
      <c r="B842">
        <v>-0.36442321566476699</v>
      </c>
    </row>
    <row r="843" spans="1:2" x14ac:dyDescent="0.25">
      <c r="A843">
        <v>0.823069402948022</v>
      </c>
      <c r="B843">
        <v>0.33425754400408197</v>
      </c>
    </row>
    <row r="844" spans="1:2" x14ac:dyDescent="0.25">
      <c r="A844">
        <v>0.82404692005366098</v>
      </c>
      <c r="B844">
        <v>-1.6100232383369799</v>
      </c>
    </row>
    <row r="845" spans="1:2" x14ac:dyDescent="0.25">
      <c r="A845">
        <v>0.82502443715929996</v>
      </c>
      <c r="B845" s="1">
        <v>9.1933210133453694E-2</v>
      </c>
    </row>
    <row r="846" spans="1:2" x14ac:dyDescent="0.25">
      <c r="A846">
        <v>0.82600195426493905</v>
      </c>
      <c r="B846">
        <v>1.5356828451548901</v>
      </c>
    </row>
    <row r="847" spans="1:2" x14ac:dyDescent="0.25">
      <c r="A847">
        <v>0.82697947137057803</v>
      </c>
      <c r="B847">
        <v>-0.35725601738048002</v>
      </c>
    </row>
    <row r="848" spans="1:2" x14ac:dyDescent="0.25">
      <c r="A848">
        <v>0.82795698847621702</v>
      </c>
      <c r="B848">
        <v>0.36894556088713198</v>
      </c>
    </row>
    <row r="849" spans="1:2" x14ac:dyDescent="0.25">
      <c r="A849">
        <v>0.828934505581856</v>
      </c>
      <c r="B849">
        <v>-1.42043558317689</v>
      </c>
    </row>
    <row r="850" spans="1:2" x14ac:dyDescent="0.25">
      <c r="A850">
        <v>0.82991202268749498</v>
      </c>
      <c r="B850">
        <v>-0.329791916237135</v>
      </c>
    </row>
    <row r="851" spans="1:2" x14ac:dyDescent="0.25">
      <c r="A851">
        <v>0.83088953979313396</v>
      </c>
      <c r="B851">
        <v>1.6861948048451101</v>
      </c>
    </row>
    <row r="852" spans="1:2" x14ac:dyDescent="0.25">
      <c r="A852">
        <v>0.83186705689877305</v>
      </c>
      <c r="B852">
        <v>-0.285634068287414</v>
      </c>
    </row>
    <row r="853" spans="1:2" x14ac:dyDescent="0.25">
      <c r="A853">
        <v>0.83284457400441203</v>
      </c>
      <c r="B853">
        <v>0.34212991336825699</v>
      </c>
    </row>
    <row r="854" spans="1:2" x14ac:dyDescent="0.25">
      <c r="A854">
        <v>0.83382209111005101</v>
      </c>
      <c r="B854">
        <v>-1.17599982571524</v>
      </c>
    </row>
    <row r="855" spans="1:2" x14ac:dyDescent="0.25">
      <c r="A855">
        <v>0.83479960821568999</v>
      </c>
      <c r="B855">
        <v>-0.73192017321353797</v>
      </c>
    </row>
    <row r="856" spans="1:2" x14ac:dyDescent="0.25">
      <c r="A856">
        <v>0.83577712532132897</v>
      </c>
      <c r="B856">
        <v>1.7563850979788</v>
      </c>
    </row>
    <row r="857" spans="1:2" x14ac:dyDescent="0.25">
      <c r="A857">
        <v>0.83675464242696795</v>
      </c>
      <c r="B857">
        <v>-0.14896295720984501</v>
      </c>
    </row>
    <row r="858" spans="1:2" x14ac:dyDescent="0.25">
      <c r="A858">
        <v>0.83773215953260705</v>
      </c>
      <c r="B858">
        <v>0.26327656555405599</v>
      </c>
    </row>
    <row r="859" spans="1:2" x14ac:dyDescent="0.25">
      <c r="A859">
        <v>0.83870967663824603</v>
      </c>
      <c r="B859">
        <v>-0.89744282238466699</v>
      </c>
    </row>
    <row r="860" spans="1:2" x14ac:dyDescent="0.25">
      <c r="A860">
        <v>0.83968719374388501</v>
      </c>
      <c r="B860">
        <v>-1.09080830851189</v>
      </c>
    </row>
    <row r="861" spans="1:2" x14ac:dyDescent="0.25">
      <c r="A861">
        <v>0.84066471084952399</v>
      </c>
      <c r="B861">
        <v>1.7364977584974199</v>
      </c>
    </row>
    <row r="862" spans="1:2" x14ac:dyDescent="0.25">
      <c r="A862">
        <v>0.84164222795516297</v>
      </c>
      <c r="B862" s="1">
        <v>4.7349059013566702E-2</v>
      </c>
    </row>
    <row r="863" spans="1:2" x14ac:dyDescent="0.25">
      <c r="A863">
        <v>0.84261974506080195</v>
      </c>
      <c r="B863">
        <v>0.14647396285497799</v>
      </c>
    </row>
    <row r="864" spans="1:2" x14ac:dyDescent="0.25">
      <c r="A864">
        <v>0.84359726216644004</v>
      </c>
      <c r="B864">
        <v>-0.60701904291300801</v>
      </c>
    </row>
    <row r="865" spans="1:2" x14ac:dyDescent="0.25">
      <c r="A865">
        <v>0.84457477927207902</v>
      </c>
      <c r="B865">
        <v>-1.3859469368819599</v>
      </c>
    </row>
    <row r="866" spans="1:2" x14ac:dyDescent="0.25">
      <c r="A866">
        <v>0.845552296377718</v>
      </c>
      <c r="B866">
        <v>1.6229393339378899</v>
      </c>
    </row>
    <row r="867" spans="1:2" x14ac:dyDescent="0.25">
      <c r="A867">
        <v>0.84652981348335699</v>
      </c>
      <c r="B867">
        <v>0.29221173726934302</v>
      </c>
    </row>
    <row r="868" spans="1:2" x14ac:dyDescent="0.25">
      <c r="A868">
        <v>0.84750733058899597</v>
      </c>
      <c r="B868" s="1">
        <v>9.1598049356624803E-3</v>
      </c>
    </row>
    <row r="869" spans="1:2" x14ac:dyDescent="0.25">
      <c r="A869">
        <v>0.84848484769463495</v>
      </c>
      <c r="B869">
        <v>-0.326742621587985</v>
      </c>
    </row>
    <row r="870" spans="1:2" x14ac:dyDescent="0.25">
      <c r="A870">
        <v>0.84946236480027404</v>
      </c>
      <c r="B870">
        <v>-1.6014284489983299</v>
      </c>
    </row>
    <row r="871" spans="1:2" x14ac:dyDescent="0.25">
      <c r="A871">
        <v>0.85043988190591302</v>
      </c>
      <c r="B871">
        <v>1.4186668281382899</v>
      </c>
    </row>
    <row r="872" spans="1:2" x14ac:dyDescent="0.25">
      <c r="A872">
        <v>0.851417399011552</v>
      </c>
      <c r="B872">
        <v>0.56964305566061202</v>
      </c>
    </row>
    <row r="873" spans="1:2" x14ac:dyDescent="0.25">
      <c r="A873">
        <v>0.85239491611719098</v>
      </c>
      <c r="B873">
        <v>-0.129424530424393</v>
      </c>
    </row>
    <row r="874" spans="1:2" x14ac:dyDescent="0.25">
      <c r="A874">
        <v>0.85337243322282996</v>
      </c>
      <c r="B874" s="1">
        <v>-7.6661999663381705E-2</v>
      </c>
    </row>
    <row r="875" spans="1:2" x14ac:dyDescent="0.25">
      <c r="A875">
        <v>0.85434995032846905</v>
      </c>
      <c r="B875">
        <v>-1.72705905868877</v>
      </c>
    </row>
    <row r="876" spans="1:2" x14ac:dyDescent="0.25">
      <c r="A876">
        <v>0.85532746743410804</v>
      </c>
      <c r="B876">
        <v>1.1330737104536599</v>
      </c>
    </row>
    <row r="877" spans="1:2" x14ac:dyDescent="0.25">
      <c r="A877">
        <v>0.85630498453974702</v>
      </c>
      <c r="B877">
        <v>0.85996806531081404</v>
      </c>
    </row>
    <row r="878" spans="1:2" x14ac:dyDescent="0.25">
      <c r="A878">
        <v>0.857282501645386</v>
      </c>
      <c r="B878">
        <v>-0.249926113974379</v>
      </c>
    </row>
    <row r="879" spans="1:2" x14ac:dyDescent="0.25">
      <c r="A879">
        <v>0.85826001875102498</v>
      </c>
      <c r="B879">
        <v>0.126686434850147</v>
      </c>
    </row>
    <row r="880" spans="1:2" x14ac:dyDescent="0.25">
      <c r="A880">
        <v>0.85923753585666396</v>
      </c>
      <c r="B880">
        <v>-1.7590297856099899</v>
      </c>
    </row>
    <row r="881" spans="1:2" x14ac:dyDescent="0.25">
      <c r="A881">
        <v>0.86021505296230305</v>
      </c>
      <c r="B881">
        <v>0.78138062991601398</v>
      </c>
    </row>
    <row r="882" spans="1:2" x14ac:dyDescent="0.25">
      <c r="A882">
        <v>0.86119257006794203</v>
      </c>
      <c r="B882">
        <v>1.1413326887731801</v>
      </c>
    </row>
    <row r="883" spans="1:2" x14ac:dyDescent="0.25">
      <c r="A883">
        <v>0.86217008717358101</v>
      </c>
      <c r="B883">
        <v>-0.33458165275558599</v>
      </c>
    </row>
    <row r="884" spans="1:2" x14ac:dyDescent="0.25">
      <c r="A884">
        <v>0.86314760427921999</v>
      </c>
      <c r="B884">
        <v>0.27152395786334699</v>
      </c>
    </row>
    <row r="885" spans="1:2" x14ac:dyDescent="0.25">
      <c r="A885">
        <v>0.86412512138485897</v>
      </c>
      <c r="B885">
        <v>-1.70009590473545</v>
      </c>
    </row>
    <row r="886" spans="1:2" x14ac:dyDescent="0.25">
      <c r="A886">
        <v>0.86510263849049795</v>
      </c>
      <c r="B886">
        <v>0.38357644596128798</v>
      </c>
    </row>
    <row r="887" spans="1:2" x14ac:dyDescent="0.25">
      <c r="A887">
        <v>0.86608015559613705</v>
      </c>
      <c r="B887">
        <v>1.39141335352522</v>
      </c>
    </row>
    <row r="888" spans="1:2" x14ac:dyDescent="0.25">
      <c r="A888">
        <v>0.86705767270177603</v>
      </c>
      <c r="B888">
        <v>-0.36878952682356297</v>
      </c>
    </row>
    <row r="889" spans="1:2" x14ac:dyDescent="0.25">
      <c r="A889">
        <v>0.86803518980741501</v>
      </c>
      <c r="B889">
        <v>0.35167690918213401</v>
      </c>
    </row>
    <row r="890" spans="1:2" x14ac:dyDescent="0.25">
      <c r="A890">
        <v>0.86901270691305399</v>
      </c>
      <c r="B890">
        <v>-1.55925307557976</v>
      </c>
    </row>
    <row r="891" spans="1:2" x14ac:dyDescent="0.25">
      <c r="A891">
        <v>0.86999022401869297</v>
      </c>
      <c r="B891" s="1">
        <v>-3.70094023440313E-2</v>
      </c>
    </row>
    <row r="892" spans="1:2" x14ac:dyDescent="0.25">
      <c r="A892">
        <v>0.87096774112433195</v>
      </c>
      <c r="B892">
        <v>1.58918736153369</v>
      </c>
    </row>
    <row r="893" spans="1:2" x14ac:dyDescent="0.25">
      <c r="A893">
        <v>0.87194525822997104</v>
      </c>
      <c r="B893">
        <v>-0.34242476538232203</v>
      </c>
    </row>
    <row r="894" spans="1:2" x14ac:dyDescent="0.25">
      <c r="A894">
        <v>0.87292277533561002</v>
      </c>
      <c r="B894">
        <v>0.36696041355763698</v>
      </c>
    </row>
    <row r="895" spans="1:2" x14ac:dyDescent="0.25">
      <c r="A895">
        <v>0.873900292441249</v>
      </c>
      <c r="B895">
        <v>-1.35093793162682</v>
      </c>
    </row>
    <row r="896" spans="1:2" x14ac:dyDescent="0.25">
      <c r="A896">
        <v>0.87487780954688799</v>
      </c>
      <c r="B896">
        <v>-0.45539312211855398</v>
      </c>
    </row>
    <row r="897" spans="1:2" x14ac:dyDescent="0.25">
      <c r="A897">
        <v>0.87585532665252697</v>
      </c>
      <c r="B897">
        <v>1.7166236115918001</v>
      </c>
    </row>
    <row r="898" spans="1:2" x14ac:dyDescent="0.25">
      <c r="A898">
        <v>0.87683284375816595</v>
      </c>
      <c r="B898">
        <v>-0.25078956265080299</v>
      </c>
    </row>
    <row r="899" spans="1:2" x14ac:dyDescent="0.25">
      <c r="A899">
        <v>0.87781036086380504</v>
      </c>
      <c r="B899">
        <v>0.323070104339651</v>
      </c>
    </row>
    <row r="900" spans="1:2" x14ac:dyDescent="0.25">
      <c r="A900">
        <v>0.87878787796944402</v>
      </c>
      <c r="B900">
        <v>-1.09381823334219</v>
      </c>
    </row>
    <row r="901" spans="1:2" x14ac:dyDescent="0.25">
      <c r="A901">
        <v>0.879765395075083</v>
      </c>
      <c r="B901">
        <v>-0.84675094155825203</v>
      </c>
    </row>
    <row r="902" spans="1:2" x14ac:dyDescent="0.25">
      <c r="A902">
        <v>0.88074291218072198</v>
      </c>
      <c r="B902">
        <v>1.7601591383489099</v>
      </c>
    </row>
    <row r="903" spans="1:2" x14ac:dyDescent="0.25">
      <c r="A903">
        <v>0.88172042928636096</v>
      </c>
      <c r="B903" s="1">
        <v>-9.5121022075705303E-2</v>
      </c>
    </row>
    <row r="904" spans="1:2" x14ac:dyDescent="0.25">
      <c r="A904">
        <v>0.88269794639200005</v>
      </c>
      <c r="B904">
        <v>0.23099288448234401</v>
      </c>
    </row>
    <row r="905" spans="1:2" x14ac:dyDescent="0.25">
      <c r="A905">
        <v>0.88367546349763904</v>
      </c>
      <c r="B905">
        <v>-0.80926981463768699</v>
      </c>
    </row>
    <row r="906" spans="1:2" x14ac:dyDescent="0.25">
      <c r="A906">
        <v>0.88465298060327802</v>
      </c>
      <c r="B906">
        <v>-1.18822108698895</v>
      </c>
    </row>
    <row r="907" spans="1:2" x14ac:dyDescent="0.25">
      <c r="A907">
        <v>0.885630497708917</v>
      </c>
      <c r="B907">
        <v>1.7118434564104299</v>
      </c>
    </row>
    <row r="908" spans="1:2" x14ac:dyDescent="0.25">
      <c r="A908">
        <v>0.88660801481455598</v>
      </c>
      <c r="B908">
        <v>0.11738682603516901</v>
      </c>
    </row>
    <row r="909" spans="1:2" x14ac:dyDescent="0.25">
      <c r="A909">
        <v>0.88758553192019496</v>
      </c>
      <c r="B909">
        <v>0.10598618909379599</v>
      </c>
    </row>
    <row r="910" spans="1:2" x14ac:dyDescent="0.25">
      <c r="A910">
        <v>0.88856304902583405</v>
      </c>
      <c r="B910">
        <v>-0.51966194363196705</v>
      </c>
    </row>
    <row r="911" spans="1:2" x14ac:dyDescent="0.25">
      <c r="A911">
        <v>0.88954056613147303</v>
      </c>
      <c r="B911">
        <v>-1.46055379241679</v>
      </c>
    </row>
    <row r="912" spans="1:2" x14ac:dyDescent="0.25">
      <c r="A912">
        <v>0.89051808323711201</v>
      </c>
      <c r="B912">
        <v>1.57005859839766</v>
      </c>
    </row>
    <row r="913" spans="1:2" x14ac:dyDescent="0.25">
      <c r="A913">
        <v>0.89149560034275099</v>
      </c>
      <c r="B913">
        <v>0.37405087222278999</v>
      </c>
    </row>
    <row r="914" spans="1:2" x14ac:dyDescent="0.25">
      <c r="A914">
        <v>0.89247311744838997</v>
      </c>
      <c r="B914" s="1">
        <v>-3.3790333618350703E-2</v>
      </c>
    </row>
    <row r="915" spans="1:2" x14ac:dyDescent="0.25">
      <c r="A915">
        <v>0.89345063455402896</v>
      </c>
      <c r="B915">
        <v>-0.24658744886204401</v>
      </c>
    </row>
    <row r="916" spans="1:2" x14ac:dyDescent="0.25">
      <c r="A916">
        <v>0.89442815165966705</v>
      </c>
      <c r="B916">
        <v>-1.6494817500707899</v>
      </c>
    </row>
    <row r="917" spans="1:2" x14ac:dyDescent="0.25">
      <c r="A917">
        <v>0.89540566876530603</v>
      </c>
      <c r="B917">
        <v>1.3397559674996</v>
      </c>
    </row>
    <row r="918" spans="1:2" x14ac:dyDescent="0.25">
      <c r="A918">
        <v>0.89638318587094501</v>
      </c>
      <c r="B918">
        <v>0.65762158767845802</v>
      </c>
    </row>
    <row r="919" spans="1:2" x14ac:dyDescent="0.25">
      <c r="A919">
        <v>0.89736070297658399</v>
      </c>
      <c r="B919">
        <v>-0.16887906687974</v>
      </c>
    </row>
    <row r="920" spans="1:2" x14ac:dyDescent="0.25">
      <c r="A920">
        <v>0.89833822008222297</v>
      </c>
      <c r="B920" s="1">
        <v>-9.1778728690767794E-3</v>
      </c>
    </row>
    <row r="921" spans="1:2" x14ac:dyDescent="0.25">
      <c r="A921">
        <v>0.89931573718786195</v>
      </c>
      <c r="B921">
        <v>-1.74670544106979</v>
      </c>
    </row>
    <row r="922" spans="1:2" x14ac:dyDescent="0.25">
      <c r="A922">
        <v>0.90029325429350104</v>
      </c>
      <c r="B922">
        <v>1.03218906098408</v>
      </c>
    </row>
    <row r="923" spans="1:2" x14ac:dyDescent="0.25">
      <c r="A923">
        <v>0.90127077139914002</v>
      </c>
      <c r="B923">
        <v>0.94758898964401195</v>
      </c>
    </row>
    <row r="924" spans="1:2" x14ac:dyDescent="0.25">
      <c r="A924">
        <v>0.90224828850477901</v>
      </c>
      <c r="B924">
        <v>-0.28023411642655599</v>
      </c>
    </row>
    <row r="925" spans="1:2" x14ac:dyDescent="0.25">
      <c r="A925">
        <v>0.90322580561041799</v>
      </c>
      <c r="B925">
        <v>0.17736329439425799</v>
      </c>
    </row>
    <row r="926" spans="1:2" x14ac:dyDescent="0.25">
      <c r="A926">
        <v>0.90420332271605697</v>
      </c>
      <c r="B926">
        <v>-1.7504181243806201</v>
      </c>
    </row>
    <row r="927" spans="1:2" x14ac:dyDescent="0.25">
      <c r="A927">
        <v>0.90518083982169595</v>
      </c>
      <c r="B927">
        <v>0.66416076084963405</v>
      </c>
    </row>
    <row r="928" spans="1:2" x14ac:dyDescent="0.25">
      <c r="A928">
        <v>0.90615835692733504</v>
      </c>
      <c r="B928">
        <v>1.22176958966928</v>
      </c>
    </row>
    <row r="929" spans="1:2" x14ac:dyDescent="0.25">
      <c r="A929">
        <v>0.90713587403297402</v>
      </c>
      <c r="B929">
        <v>-0.35089755768153402</v>
      </c>
    </row>
    <row r="930" spans="1:2" x14ac:dyDescent="0.25">
      <c r="A930">
        <v>0.908113391138613</v>
      </c>
      <c r="B930">
        <v>0.30289399866716898</v>
      </c>
    </row>
    <row r="931" spans="1:2" x14ac:dyDescent="0.25">
      <c r="A931">
        <v>0.90909090824425198</v>
      </c>
      <c r="B931">
        <v>-1.6653315078717299</v>
      </c>
    </row>
    <row r="932" spans="1:2" x14ac:dyDescent="0.25">
      <c r="A932">
        <v>0.91006842534989096</v>
      </c>
      <c r="B932">
        <v>0.25684209476590097</v>
      </c>
    </row>
    <row r="933" spans="1:2" x14ac:dyDescent="0.25">
      <c r="A933">
        <v>0.91104594245552994</v>
      </c>
      <c r="B933">
        <v>1.45804927471921</v>
      </c>
    </row>
    <row r="934" spans="1:2" x14ac:dyDescent="0.25">
      <c r="A934">
        <v>0.91202345956116904</v>
      </c>
      <c r="B934">
        <v>-0.36750601632628999</v>
      </c>
    </row>
    <row r="935" spans="1:2" x14ac:dyDescent="0.25">
      <c r="A935">
        <v>0.91300097666680802</v>
      </c>
      <c r="B935">
        <v>0.36304518895480797</v>
      </c>
    </row>
    <row r="936" spans="1:2" x14ac:dyDescent="0.25">
      <c r="A936">
        <v>0.913978493772447</v>
      </c>
      <c r="B936">
        <v>-1.5022024086327901</v>
      </c>
    </row>
    <row r="937" spans="1:2" x14ac:dyDescent="0.25">
      <c r="A937">
        <v>0.91495601087808598</v>
      </c>
      <c r="B937">
        <v>-0.16574687917706199</v>
      </c>
    </row>
    <row r="938" spans="1:2" x14ac:dyDescent="0.25">
      <c r="A938">
        <v>0.91593352798372496</v>
      </c>
      <c r="B938">
        <v>1.6361442438138101</v>
      </c>
    </row>
    <row r="939" spans="1:2" x14ac:dyDescent="0.25">
      <c r="A939">
        <v>0.91691104508936405</v>
      </c>
      <c r="B939">
        <v>-0.32150489474321597</v>
      </c>
    </row>
    <row r="940" spans="1:2" x14ac:dyDescent="0.25">
      <c r="A940">
        <v>0.91788856219500303</v>
      </c>
      <c r="B940">
        <v>0.35945599255587002</v>
      </c>
    </row>
    <row r="941" spans="1:2" x14ac:dyDescent="0.25">
      <c r="A941">
        <v>0.91886607930064201</v>
      </c>
      <c r="B941">
        <v>-1.27689992205826</v>
      </c>
    </row>
    <row r="942" spans="1:2" x14ac:dyDescent="0.25">
      <c r="A942">
        <v>0.91984359640628099</v>
      </c>
      <c r="B942">
        <v>-0.57847678825901405</v>
      </c>
    </row>
    <row r="943" spans="1:2" x14ac:dyDescent="0.25">
      <c r="A943">
        <v>0.92082111351191998</v>
      </c>
      <c r="B943">
        <v>1.7392402219020899</v>
      </c>
    </row>
    <row r="944" spans="1:2" x14ac:dyDescent="0.25">
      <c r="A944">
        <v>0.92179863061755896</v>
      </c>
      <c r="B944">
        <v>-0.20997088450568499</v>
      </c>
    </row>
    <row r="945" spans="1:2" x14ac:dyDescent="0.25">
      <c r="A945">
        <v>0.92277614772319805</v>
      </c>
      <c r="B945">
        <v>0.299516066385006</v>
      </c>
    </row>
    <row r="946" spans="1:2" x14ac:dyDescent="0.25">
      <c r="A946">
        <v>0.92375366482883703</v>
      </c>
      <c r="B946">
        <v>-1.0090886583236001</v>
      </c>
    </row>
    <row r="947" spans="1:2" x14ac:dyDescent="0.25">
      <c r="A947">
        <v>0.92473118193447601</v>
      </c>
      <c r="B947">
        <v>-0.95693459943755499</v>
      </c>
    </row>
    <row r="948" spans="1:2" x14ac:dyDescent="0.25">
      <c r="A948">
        <v>0.92570869904011499</v>
      </c>
      <c r="B948">
        <v>1.75537935809546</v>
      </c>
    </row>
    <row r="949" spans="1:2" x14ac:dyDescent="0.25">
      <c r="A949">
        <v>0.92668621614575397</v>
      </c>
      <c r="B949" s="1">
        <v>-3.5974672716116103E-2</v>
      </c>
    </row>
    <row r="950" spans="1:2" x14ac:dyDescent="0.25">
      <c r="A950">
        <v>0.92766373325139295</v>
      </c>
      <c r="B950">
        <v>0.19563809798920001</v>
      </c>
    </row>
    <row r="951" spans="1:2" x14ac:dyDescent="0.25">
      <c r="A951">
        <v>0.92864125035703204</v>
      </c>
      <c r="B951">
        <v>-0.72063362101871098</v>
      </c>
    </row>
    <row r="952" spans="1:2" x14ac:dyDescent="0.25">
      <c r="A952">
        <v>0.92961876746267103</v>
      </c>
      <c r="B952">
        <v>-1.2791937761384999</v>
      </c>
    </row>
    <row r="953" spans="1:2" x14ac:dyDescent="0.25">
      <c r="A953">
        <v>0.93059628456831001</v>
      </c>
      <c r="B953">
        <v>1.6784837681491001</v>
      </c>
    </row>
    <row r="954" spans="1:2" x14ac:dyDescent="0.25">
      <c r="A954">
        <v>0.93157380167394899</v>
      </c>
      <c r="B954">
        <v>0.19154752592550001</v>
      </c>
    </row>
    <row r="955" spans="1:2" x14ac:dyDescent="0.25">
      <c r="A955">
        <v>0.93255131877958797</v>
      </c>
      <c r="B955" s="1">
        <v>6.4120961918682495E-2</v>
      </c>
    </row>
    <row r="956" spans="1:2" x14ac:dyDescent="0.25">
      <c r="A956">
        <v>0.93352883588522695</v>
      </c>
      <c r="B956">
        <v>-0.43385392430296399</v>
      </c>
    </row>
    <row r="957" spans="1:2" x14ac:dyDescent="0.25">
      <c r="A957">
        <v>0.93450635299086604</v>
      </c>
      <c r="B957">
        <v>-1.52739187608425</v>
      </c>
    </row>
    <row r="958" spans="1:2" x14ac:dyDescent="0.25">
      <c r="A958">
        <v>0.93548387009650502</v>
      </c>
      <c r="B958">
        <v>1.5089330598633901</v>
      </c>
    </row>
    <row r="959" spans="1:2" x14ac:dyDescent="0.25">
      <c r="A959">
        <v>0.936461387202144</v>
      </c>
      <c r="B959">
        <v>0.45840571611383002</v>
      </c>
    </row>
    <row r="960" spans="1:2" x14ac:dyDescent="0.25">
      <c r="A960">
        <v>0.93743890430778298</v>
      </c>
      <c r="B960" s="1">
        <v>-7.6303284494637302E-2</v>
      </c>
    </row>
    <row r="961" spans="1:2" x14ac:dyDescent="0.25">
      <c r="A961">
        <v>0.93841642141342196</v>
      </c>
      <c r="B961">
        <v>-0.16976406651046699</v>
      </c>
    </row>
    <row r="962" spans="1:2" x14ac:dyDescent="0.25">
      <c r="A962">
        <v>0.93939393851906094</v>
      </c>
      <c r="B962">
        <v>-1.6889937056048301</v>
      </c>
    </row>
    <row r="963" spans="1:2" x14ac:dyDescent="0.25">
      <c r="A963">
        <v>0.94037145562470004</v>
      </c>
      <c r="B963">
        <v>1.25364814322857</v>
      </c>
    </row>
    <row r="964" spans="1:2" x14ac:dyDescent="0.25">
      <c r="A964">
        <v>0.94134897273033902</v>
      </c>
      <c r="B964">
        <v>0.74620456985374095</v>
      </c>
    </row>
    <row r="965" spans="1:2" x14ac:dyDescent="0.25">
      <c r="A965">
        <v>0.942326489835978</v>
      </c>
      <c r="B965">
        <v>-0.20612015291358801</v>
      </c>
    </row>
    <row r="966" spans="1:2" x14ac:dyDescent="0.25">
      <c r="A966">
        <v>0.94330400694161698</v>
      </c>
      <c r="B966" s="1">
        <v>5.3558004621755702E-2</v>
      </c>
    </row>
    <row r="967" spans="1:2" x14ac:dyDescent="0.25">
      <c r="A967">
        <v>0.94428152404725596</v>
      </c>
      <c r="B967">
        <v>-1.7576429234586599</v>
      </c>
    </row>
    <row r="968" spans="1:2" x14ac:dyDescent="0.25">
      <c r="A968">
        <v>0.94525904115289405</v>
      </c>
      <c r="B968">
        <v>0.92567241037335501</v>
      </c>
    </row>
    <row r="969" spans="1:2" x14ac:dyDescent="0.25">
      <c r="A969">
        <v>0.94623655825853303</v>
      </c>
      <c r="B969">
        <v>1.0337469691097101</v>
      </c>
    </row>
    <row r="970" spans="1:2" x14ac:dyDescent="0.25">
      <c r="A970">
        <v>0.94721407536417201</v>
      </c>
      <c r="B970">
        <v>-0.306747034398554</v>
      </c>
    </row>
    <row r="971" spans="1:2" x14ac:dyDescent="0.25">
      <c r="A971">
        <v>0.948191592469811</v>
      </c>
      <c r="B971">
        <v>0.22234731872502</v>
      </c>
    </row>
    <row r="972" spans="1:2" x14ac:dyDescent="0.25">
      <c r="A972">
        <v>0.94916910957544998</v>
      </c>
      <c r="B972">
        <v>-1.73353740384943</v>
      </c>
    </row>
    <row r="973" spans="1:2" x14ac:dyDescent="0.25">
      <c r="A973">
        <v>0.95014662668108896</v>
      </c>
      <c r="B973">
        <v>0.54328090570638798</v>
      </c>
    </row>
    <row r="974" spans="1:2" x14ac:dyDescent="0.25">
      <c r="A974">
        <v>0.95112414378672805</v>
      </c>
      <c r="B974">
        <v>1.2986824493187401</v>
      </c>
    </row>
    <row r="975" spans="1:2" x14ac:dyDescent="0.25">
      <c r="A975">
        <v>0.95210166089236703</v>
      </c>
      <c r="B975">
        <v>-0.36217180951801897</v>
      </c>
    </row>
    <row r="976" spans="1:2" x14ac:dyDescent="0.25">
      <c r="A976">
        <v>0.95307917799800601</v>
      </c>
      <c r="B976">
        <v>0.32816479663605203</v>
      </c>
    </row>
    <row r="977" spans="1:2" x14ac:dyDescent="0.25">
      <c r="A977">
        <v>0.95405669510364499</v>
      </c>
      <c r="B977">
        <v>-1.6233011580057</v>
      </c>
    </row>
    <row r="978" spans="1:2" x14ac:dyDescent="0.25">
      <c r="A978">
        <v>0.95503421220928397</v>
      </c>
      <c r="B978">
        <v>0.128685265588313</v>
      </c>
    </row>
    <row r="979" spans="1:2" x14ac:dyDescent="0.25">
      <c r="A979">
        <v>0.95601172931492295</v>
      </c>
      <c r="B979">
        <v>1.51927047793652</v>
      </c>
    </row>
    <row r="980" spans="1:2" x14ac:dyDescent="0.25">
      <c r="A980">
        <v>0.95698924642056205</v>
      </c>
      <c r="B980">
        <v>-0.36038253779447699</v>
      </c>
    </row>
    <row r="981" spans="1:2" x14ac:dyDescent="0.25">
      <c r="A981">
        <v>0.95796676352620103</v>
      </c>
      <c r="B981">
        <v>0.36846789922854001</v>
      </c>
    </row>
    <row r="982" spans="1:2" x14ac:dyDescent="0.25">
      <c r="A982">
        <v>0.95894428063184001</v>
      </c>
      <c r="B982">
        <v>-1.43936520910832</v>
      </c>
    </row>
    <row r="983" spans="1:2" x14ac:dyDescent="0.25">
      <c r="A983">
        <v>0.95992179773747899</v>
      </c>
      <c r="B983">
        <v>-0.293565951714095</v>
      </c>
    </row>
    <row r="984" spans="1:2" x14ac:dyDescent="0.25">
      <c r="A984">
        <v>0.96089931484311797</v>
      </c>
      <c r="B984">
        <v>1.6761189307404301</v>
      </c>
    </row>
    <row r="985" spans="1:2" x14ac:dyDescent="0.25">
      <c r="A985">
        <v>0.96187683194875695</v>
      </c>
      <c r="B985">
        <v>-0.29447167364506199</v>
      </c>
    </row>
    <row r="986" spans="1:2" x14ac:dyDescent="0.25">
      <c r="A986">
        <v>0.96285434905439604</v>
      </c>
      <c r="B986">
        <v>0.34669572534519399</v>
      </c>
    </row>
    <row r="987" spans="1:2" x14ac:dyDescent="0.25">
      <c r="A987">
        <v>0.96383186616003502</v>
      </c>
      <c r="B987">
        <v>-1.19890838334702</v>
      </c>
    </row>
    <row r="988" spans="1:2" x14ac:dyDescent="0.25">
      <c r="A988">
        <v>0.964809383265674</v>
      </c>
      <c r="B988">
        <v>-0.69836792170106998</v>
      </c>
    </row>
    <row r="989" spans="1:2" x14ac:dyDescent="0.25">
      <c r="A989">
        <v>0.96578690037131298</v>
      </c>
      <c r="B989">
        <v>1.75375962585289</v>
      </c>
    </row>
    <row r="990" spans="1:2" x14ac:dyDescent="0.25">
      <c r="A990">
        <v>0.96676441747695196</v>
      </c>
      <c r="B990">
        <v>-0.16332422887169701</v>
      </c>
    </row>
    <row r="991" spans="1:2" x14ac:dyDescent="0.25">
      <c r="A991">
        <v>0.96774193458259095</v>
      </c>
      <c r="B991">
        <v>0.27186413227669798</v>
      </c>
    </row>
    <row r="992" spans="1:2" x14ac:dyDescent="0.25">
      <c r="A992">
        <v>0.96871945168823004</v>
      </c>
      <c r="B992">
        <v>-0.92244346963198198</v>
      </c>
    </row>
    <row r="993" spans="1:2" x14ac:dyDescent="0.25">
      <c r="A993">
        <v>0.96969696879386902</v>
      </c>
      <c r="B993">
        <v>-1.06188330594852</v>
      </c>
    </row>
    <row r="994" spans="1:2" x14ac:dyDescent="0.25">
      <c r="A994">
        <v>0.970674485899508</v>
      </c>
      <c r="B994">
        <v>1.74193523204269</v>
      </c>
    </row>
    <row r="995" spans="1:2" x14ac:dyDescent="0.25">
      <c r="A995">
        <v>0.97165200300514698</v>
      </c>
      <c r="B995" s="1">
        <v>2.8167482766550699E-2</v>
      </c>
    </row>
    <row r="996" spans="1:2" x14ac:dyDescent="0.25">
      <c r="A996">
        <v>0.97262952011078596</v>
      </c>
      <c r="B996">
        <v>0.157705616338226</v>
      </c>
    </row>
    <row r="997" spans="1:2" x14ac:dyDescent="0.25">
      <c r="A997">
        <v>0.97360703721642505</v>
      </c>
      <c r="B997">
        <v>-0.63216188524811601</v>
      </c>
    </row>
    <row r="998" spans="1:2" x14ac:dyDescent="0.25">
      <c r="A998">
        <v>0.97458455432206403</v>
      </c>
      <c r="B998">
        <v>-1.3632678149225399</v>
      </c>
    </row>
    <row r="999" spans="1:2" x14ac:dyDescent="0.25">
      <c r="A999">
        <v>0.97556207142770301</v>
      </c>
      <c r="B999">
        <v>1.6364943053122301</v>
      </c>
    </row>
    <row r="1000" spans="1:2" x14ac:dyDescent="0.25">
      <c r="A1000">
        <v>0.976539588533342</v>
      </c>
      <c r="B1000">
        <v>0.26938206353407901</v>
      </c>
    </row>
    <row r="1001" spans="1:2" x14ac:dyDescent="0.25">
      <c r="A1001">
        <v>0.97751710563898098</v>
      </c>
      <c r="B1001" s="1">
        <v>2.1425048279117301E-2</v>
      </c>
    </row>
    <row r="1002" spans="1:2" x14ac:dyDescent="0.25">
      <c r="A1002">
        <v>0.97849462274461996</v>
      </c>
      <c r="B1002">
        <v>-0.35016867799639501</v>
      </c>
    </row>
    <row r="1003" spans="1:2" x14ac:dyDescent="0.25">
      <c r="A1003">
        <v>0.97947213985025905</v>
      </c>
      <c r="B1003">
        <v>-1.58616403485126</v>
      </c>
    </row>
    <row r="1004" spans="1:2" x14ac:dyDescent="0.25">
      <c r="A1004">
        <v>0.98044965695589803</v>
      </c>
      <c r="B1004">
        <v>1.4398218558820799</v>
      </c>
    </row>
    <row r="1005" spans="1:2" x14ac:dyDescent="0.25">
      <c r="A1005">
        <v>0.98142717406153701</v>
      </c>
      <c r="B1005">
        <v>0.54472033716958201</v>
      </c>
    </row>
    <row r="1006" spans="1:2" x14ac:dyDescent="0.25">
      <c r="A1006">
        <v>0.98240469116717599</v>
      </c>
      <c r="B1006">
        <v>-0.11782697951344</v>
      </c>
    </row>
    <row r="1007" spans="1:2" x14ac:dyDescent="0.25">
      <c r="A1007">
        <v>0.98338220827281497</v>
      </c>
      <c r="B1007" s="1">
        <v>-9.6747923939997593E-2</v>
      </c>
    </row>
    <row r="1008" spans="1:2" x14ac:dyDescent="0.25">
      <c r="A1008">
        <v>0.98435972537845395</v>
      </c>
      <c r="B1008">
        <v>-1.71984823583585</v>
      </c>
    </row>
    <row r="1009" spans="1:2" x14ac:dyDescent="0.25">
      <c r="A1009">
        <v>0.98533724248409305</v>
      </c>
      <c r="B1009">
        <v>1.16076928473383</v>
      </c>
    </row>
    <row r="1010" spans="1:2" x14ac:dyDescent="0.25">
      <c r="A1010">
        <v>0.98631475958973203</v>
      </c>
      <c r="B1010">
        <v>0.83477197940067305</v>
      </c>
    </row>
    <row r="1011" spans="1:2" x14ac:dyDescent="0.25">
      <c r="A1011">
        <v>0.98729227669537101</v>
      </c>
      <c r="B1011">
        <v>-0.240638905110864</v>
      </c>
    </row>
    <row r="1012" spans="1:2" x14ac:dyDescent="0.25">
      <c r="A1012">
        <v>0.98826979380100999</v>
      </c>
      <c r="B1012">
        <v>0.11120429941379301</v>
      </c>
    </row>
    <row r="1013" spans="1:2" x14ac:dyDescent="0.25">
      <c r="A1013">
        <v>0.98924731090664897</v>
      </c>
      <c r="B1013">
        <v>-1.7599422200575301</v>
      </c>
    </row>
    <row r="1014" spans="1:2" x14ac:dyDescent="0.25">
      <c r="A1014">
        <v>0.99022482801228795</v>
      </c>
      <c r="B1014">
        <v>0.81408687345696096</v>
      </c>
    </row>
    <row r="1015" spans="1:2" x14ac:dyDescent="0.25">
      <c r="A1015">
        <v>0.99120234511792704</v>
      </c>
      <c r="B1015">
        <v>1.1178063678942001</v>
      </c>
    </row>
    <row r="1016" spans="1:2" x14ac:dyDescent="0.25">
      <c r="A1016">
        <v>0.99217986222356602</v>
      </c>
      <c r="B1016">
        <v>-0.32904414731713799</v>
      </c>
    </row>
    <row r="1017" spans="1:2" x14ac:dyDescent="0.25">
      <c r="A1017">
        <v>0.993157379329205</v>
      </c>
      <c r="B1017">
        <v>0.26145593412176998</v>
      </c>
    </row>
    <row r="1018" spans="1:2" x14ac:dyDescent="0.25">
      <c r="A1018">
        <v>0.99413489643484398</v>
      </c>
      <c r="B1018">
        <v>-1.7086365241111401</v>
      </c>
    </row>
    <row r="1019" spans="1:2" x14ac:dyDescent="0.25">
      <c r="A1019">
        <v>0.99511241354048297</v>
      </c>
      <c r="B1019">
        <v>0.41940115054266303</v>
      </c>
    </row>
    <row r="1020" spans="1:2" x14ac:dyDescent="0.25">
      <c r="A1020">
        <v>0.99608993064612195</v>
      </c>
      <c r="B1020">
        <v>1.3714703989236701</v>
      </c>
    </row>
    <row r="1021" spans="1:2" x14ac:dyDescent="0.25">
      <c r="A1021">
        <v>0.99706744775176004</v>
      </c>
      <c r="B1021">
        <v>-0.36810966206275803</v>
      </c>
    </row>
    <row r="1022" spans="1:2" x14ac:dyDescent="0.25">
      <c r="A1022">
        <v>0.99804496485739902</v>
      </c>
      <c r="B1022">
        <v>0.347324046873557</v>
      </c>
    </row>
    <row r="1023" spans="1:2" x14ac:dyDescent="0.25">
      <c r="A1023">
        <v>0.999022481963038</v>
      </c>
      <c r="B1023">
        <v>-1.5744097466243701</v>
      </c>
    </row>
    <row r="1024" spans="1:2" x14ac:dyDescent="0.25">
      <c r="A1024">
        <v>0.99999999906867698</v>
      </c>
      <c r="B1024" s="1">
        <v>-1.8470596168223099E-4</v>
      </c>
    </row>
    <row r="1025" spans="1:2" x14ac:dyDescent="0.25">
      <c r="A1025">
        <v>1.00097751617432</v>
      </c>
      <c r="B1025">
        <v>1.57455914913969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2019-06-01T18:00:02Z</dcterms:created>
  <dcterms:modified xsi:type="dcterms:W3CDTF">2019-06-01T18:39:25Z</dcterms:modified>
</cp:coreProperties>
</file>