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Task 2\res\"/>
    </mc:Choice>
  </mc:AlternateContent>
  <bookViews>
    <workbookView xWindow="0" yWindow="0" windowWidth="21570" windowHeight="981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<sst xmlns="http://schemas.openxmlformats.org/spreadsheetml/2006/main" count="6" uniqueCount="6">
  <si>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time</t>
  </si>
  <si>
    <t>fft</t>
  </si>
  <si>
    <t>cosine</t>
  </si>
  <si>
    <t>cosine + rand</t>
  </si>
  <si>
    <t>removed noise</t>
  </si>
  <si>
    <t>inverse 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</si>
</sst>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</a:p>
        </c:rich>
      </c:tx>
      <c:layout>
        <c:manualLayout>
          <c:xMode val="edge"/>
          <c:yMode val="edge"/>
          <c:x val="0.47489002888293658"/>
          <c:y val="2.971216341689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Arkusz1!$B$2:$B$1026</c:f>
              <c:numCache>
                <c:formatCode>General</c:formatCode>
                <c:ptCount val="1025"/>
                <c:pt idx="0">
                  <c:v>0.99246484388439404</c:v>
                </c:pt>
                <c:pt idx="1">
                  <c:v>0.96997293269295004</c:v>
                </c:pt>
                <c:pt idx="2">
                  <c:v>0.93286322654999898</c:v>
                </c:pt>
                <c:pt idx="3">
                  <c:v>0.88169498031392401</c:v>
                </c:pt>
                <c:pt idx="4">
                  <c:v>0.81723931543182604</c:v>
                </c:pt>
                <c:pt idx="5">
                  <c:v>0.74046759889854796</c:v>
                </c:pt>
                <c:pt idx="6">
                  <c:v>0.65253680445277495</c:v>
                </c:pt>
                <c:pt idx="7">
                  <c:v>0.55477207662154004</c:v>
                </c:pt>
                <c:pt idx="8">
                  <c:v>0.44864676037846202</c:v>
                </c:pt>
                <c:pt idx="9">
                  <c:v>0.33576019737495799</c:v>
                </c:pt>
                <c:pt idx="10">
                  <c:v>0.217813623362201</c:v>
                </c:pt>
                <c:pt idx="11" formatCode="0.00E+00">
                  <c:v>9.6584530037163205E-2</c:v>
                </c:pt>
                <c:pt idx="12" formatCode="0.00E+00">
                  <c:v>-2.6100122312238901E-2</c:v>
                </c:pt>
                <c:pt idx="13">
                  <c:v>-0.14839143766912299</c:v>
                </c:pt>
                <c:pt idx="14">
                  <c:v>-0.268446447727895</c:v>
                </c:pt>
                <c:pt idx="15">
                  <c:v>-0.384455886002048</c:v>
                </c:pt>
                <c:pt idx="16" formatCode="0.00E+00">
                  <c:v>-0.49467145403502299</c:v>
                </c:pt>
                <c:pt idx="17">
                  <c:v>-0.59743216880382199</c:v>
                </c:pt>
                <c:pt idx="18">
                  <c:v>-0.69118939425177905</c:v>
                </c:pt>
                <c:pt idx="19">
                  <c:v>-0.77453017971745797</c:v>
                </c:pt>
                <c:pt idx="20">
                  <c:v>-0.8461985535423</c:v>
                </c:pt>
                <c:pt idx="21">
                  <c:v>-0.90511445095565901</c:v>
                </c:pt>
                <c:pt idx="22" formatCode="0.00E+00">
                  <c:v>-0.95038999098813404</c:v>
                </c:pt>
                <c:pt idx="23">
                  <c:v>-0.98134285711500102</c:v>
                </c:pt>
                <c:pt idx="24">
                  <c:v>-0.99750657997927406</c:v>
                </c:pt>
                <c:pt idx="25">
                  <c:v>-0.99863756723057195</c:v>
                </c:pt>
                <c:pt idx="26">
                  <c:v>-0.98471877453788803</c:v>
                </c:pt>
                <c:pt idx="27">
                  <c:v>-0.95595996245298198</c:v>
                </c:pt>
                <c:pt idx="28" formatCode="0.00E+00">
                  <c:v>-0.91279453525337095</c:v>
                </c:pt>
                <c:pt idx="29">
                  <c:v>-0.85587300940454902</c:v>
                </c:pt>
                <c:pt idx="30">
                  <c:v>-0.78605321007373397</c:v>
                </c:pt>
                <c:pt idx="31">
                  <c:v>-0.70438734343676102</c:v>
                </c:pt>
                <c:pt idx="32">
                  <c:v>-0.61210613960248195</c:v>
                </c:pt>
                <c:pt idx="33">
                  <c:v>-0.51060030512575305</c:v>
                </c:pt>
                <c:pt idx="34">
                  <c:v>-0.40139956462542598</c:v>
                </c:pt>
                <c:pt idx="35">
                  <c:v>-0.28614960735672201</c:v>
                </c:pt>
                <c:pt idx="36">
                  <c:v>-0.16658728616031299</c:v>
                </c:pt>
                <c:pt idx="37" formatCode="0.00E+00">
                  <c:v>-4.4514442547718698E-2</c:v>
                </c:pt>
                <c:pt idx="38" formatCode="0.00E+00">
                  <c:v>7.8229247612868397E-2</c:v>
                </c:pt>
                <c:pt idx="39">
                  <c:v>0.199793998586317</c:v>
                </c:pt>
                <c:pt idx="40">
                  <c:v>0.318347791619147</c:v>
                </c:pt>
                <c:pt idx="41">
                  <c:v>0.432103984034161</c:v>
                </c:pt>
                <c:pt idx="42">
                  <c:v>0.53934823449342795</c:v>
                </c:pt>
                <c:pt idx="43">
                  <c:v>0.63846433865752705</c:v>
                </c:pt>
                <c:pt idx="44">
                  <c:v>0.72795858588956397</c:v>
                </c:pt>
                <c:pt idx="45">
                  <c:v>0.80648226994085304</c:v>
                </c:pt>
                <c:pt idx="46">
                  <c:v>0.87285201437519699</c:v>
                </c:pt>
                <c:pt idx="47">
                  <c:v>0.92606760642126495</c:v>
                </c:pt>
                <c:pt idx="48">
                  <c:v>0.96532707049135402</c:v>
                </c:pt>
                <c:pt idx="49">
                  <c:v>0.99003875420389698</c:v>
                </c:pt>
                <c:pt idx="50">
                  <c:v>0.99983024476958704</c:v>
                </c:pt>
                <c:pt idx="51">
                  <c:v>0.99455398136839201</c:v>
                </c:pt>
                <c:pt idx="52">
                  <c:v>0.97428947893717999</c:v>
                </c:pt>
                <c:pt idx="53">
                  <c:v>0.93934212985480003</c:v>
                </c:pt>
                <c:pt idx="54">
                  <c:v>0.89023860158357704</c:v>
                </c:pt>
                <c:pt idx="55">
                  <c:v>0.82771889962621203</c:v>
                </c:pt>
                <c:pt idx="56">
                  <c:v>0.75272521541180504</c:v>
                </c:pt>
                <c:pt idx="57" formatCode="0.00E+00">
                  <c:v>0.66638772717683703</c:v>
                </c:pt>
                <c:pt idx="58">
                  <c:v>0.57000756782626505</c:v>
                </c:pt>
                <c:pt idx="59">
                  <c:v>0.46503721645439899</c:v>
                </c:pt>
                <c:pt idx="60">
                  <c:v>0.35305860903143099</c:v>
                </c:pt>
                <c:pt idx="61">
                  <c:v>0.23575929813444299</c:v>
                </c:pt>
                <c:pt idx="62">
                  <c:v>0.114907021003157</c:v>
                </c:pt>
                <c:pt idx="63" formatCode="0.00E+00">
                  <c:v>-7.6769408122054602E-3</c:v>
                </c:pt>
                <c:pt idx="64">
                  <c:v>-0.13014520873254701</c:v>
                </c:pt>
                <c:pt idx="65">
                  <c:v>-0.25065214772189298</c:v>
                </c:pt>
                <c:pt idx="66">
                  <c:v>-0.36738168058364601</c:v>
                </c:pt>
                <c:pt idx="67">
                  <c:v>-0.478574656810976</c:v>
                </c:pt>
                <c:pt idx="68" formatCode="0.00E+00">
                  <c:v>-0.58255536353421999</c:v>
                </c:pt>
                <c:pt idx="69">
                  <c:v>-0.67775677903703702</c:v>
                </c:pt>
                <c:pt idx="70">
                  <c:v>-0.76274418826294399</c:v>
                </c:pt>
                <c:pt idx="71">
                  <c:v>-0.83623680441918802</c:v>
                </c:pt>
                <c:pt idx="72">
                  <c:v>-0.89712707083360299</c:v>
                </c:pt>
                <c:pt idx="73">
                  <c:v>-0.94449735217948405</c:v>
                </c:pt>
                <c:pt idx="74" formatCode="0.00E+00">
                  <c:v>-0.97763376352646703</c:v>
                </c:pt>
                <c:pt idx="75">
                  <c:v>-0.99603692880933203</c:v>
                </c:pt>
                <c:pt idx="76">
                  <c:v>-0.99942950658122298</c:v>
                </c:pt>
                <c:pt idx="77">
                  <c:v>-0.98776036963584901</c:v>
                </c:pt>
                <c:pt idx="78">
                  <c:v>-0.96120537551044605</c:v>
                </c:pt>
                <c:pt idx="79">
                  <c:v>-0.92016471625778196</c:v>
                </c:pt>
                <c:pt idx="80">
                  <c:v>-0.86525688742696805</c:v>
                </c:pt>
                <c:pt idx="81">
                  <c:v>-0.79730936714242395</c:v>
                </c:pt>
                <c:pt idx="82">
                  <c:v>-0.71734614575017397</c:v>
                </c:pt>
                <c:pt idx="83">
                  <c:v>-0.62657229396361203</c:v>
                </c:pt>
                <c:pt idx="84">
                  <c:v>-0.52635580207159205</c:v>
                </c:pt>
                <c:pt idx="85">
                  <c:v>-0.418206963897644</c:v>
                </c:pt>
                <c:pt idx="86">
                  <c:v>-0.30375561620049102</c:v>
                </c:pt>
                <c:pt idx="87">
                  <c:v>-0.18472657652521199</c:v>
                </c:pt>
                <c:pt idx="88" formatCode="0.00E+00">
                  <c:v>-6.2913649664295607E-2</c:v>
                </c:pt>
                <c:pt idx="89" formatCode="0.00E+00">
                  <c:v>5.9847405540666601E-2</c:v>
                </c:pt>
                <c:pt idx="90">
                  <c:v>0.18170654165790301</c:v>
                </c:pt>
                <c:pt idx="91">
                  <c:v>0.30082730345790099</c:v>
                </c:pt>
                <c:pt idx="92">
                  <c:v>0.41541450386711598</c:v>
                </c:pt>
                <c:pt idx="93">
                  <c:v>0.523741277997679</c:v>
                </c:pt>
                <c:pt idx="94">
                  <c:v>0.62417510754044303</c:v>
                </c:pt>
                <c:pt idx="95">
                  <c:v>0.71520242332562201</c:v>
                </c:pt>
                <c:pt idx="96">
                  <c:v>0.79545141528276497</c:v>
                </c:pt>
                <c:pt idx="97">
                  <c:v>0.86371270604683803</c:v>
                </c:pt>
                <c:pt idx="98">
                  <c:v>0.91895757665272004</c:v>
                </c:pt>
                <c:pt idx="99">
                  <c:v>0.96035346965120805</c:v>
                </c:pt>
                <c:pt idx="100">
                  <c:v>0.98727653600972498</c:v>
                </c:pt>
                <c:pt idx="101">
                  <c:v>0.99932103671202699</c:v>
                </c:pt>
                <c:pt idx="102">
                  <c:v>0.99630545737186005</c:v>
                </c:pt>
                <c:pt idx="103" formatCode="0.00E+00">
                  <c:v>0.97827524371143904</c:v>
                </c:pt>
                <c:pt idx="104">
                  <c:v>0.94550211668022199</c:v>
                </c:pt>
                <c:pt idx="105">
                  <c:v>0.89847997753536202</c:v>
                </c:pt>
                <c:pt idx="106">
                  <c:v>0.83791746459555305</c:v>
                </c:pt>
                <c:pt idx="107">
                  <c:v>0.76472727384030303</c:v>
                </c:pt>
                <c:pt idx="108">
                  <c:v>0.68001240429655696</c:v>
                </c:pt>
                <c:pt idx="109" formatCode="0.00E+00">
                  <c:v>0.58504953549896399</c:v>
                </c:pt>
                <c:pt idx="110">
                  <c:v>0.48126978753067701</c:v>
                </c:pt>
                <c:pt idx="111">
                  <c:v>0.370237153596854</c:v>
                </c:pt>
                <c:pt idx="112">
                  <c:v>0.253624930158731</c:v>
                </c:pt>
                <c:pt idx="113">
                  <c:v>0.13319049983349701</c:v>
                </c:pt>
                <c:pt idx="114" formatCode="0.00E+00">
                  <c:v>1.07488470895409E-2</c:v>
                </c:pt>
                <c:pt idx="115">
                  <c:v>-0.11185479413618001</c:v>
                </c:pt>
                <c:pt idx="116">
                  <c:v>-0.23277274868971101</c:v>
                </c:pt>
                <c:pt idx="117">
                  <c:v>-0.350182745241571</c:v>
                </c:pt>
                <c:pt idx="118">
                  <c:v>-0.46231537848465698</c:v>
                </c:pt>
                <c:pt idx="119">
                  <c:v>-0.56748077462468904</c:v>
                </c:pt>
                <c:pt idx="120" formatCode="0.00E+00">
                  <c:v>-0.66409405830591695</c:v>
                </c:pt>
                <c:pt idx="121">
                  <c:v>-0.75069923717758202</c:v>
                </c:pt>
                <c:pt idx="122">
                  <c:v>-0.82599114415324804</c:v>
                </c:pt>
                <c:pt idx="123">
                  <c:v>-0.88883510668631005</c:v>
                </c:pt>
                <c:pt idx="124">
                  <c:v>-0.93828404663954601</c:v>
                </c:pt>
                <c:pt idx="125">
                  <c:v>-0.97359275304836002</c:v>
                </c:pt>
                <c:pt idx="126">
                  <c:v>-0.99422911268268999</c:v>
                </c:pt>
                <c:pt idx="127">
                  <c:v>-0.99988212915953201</c:v>
                </c:pt>
                <c:pt idx="128">
                  <c:v>-0.99046660975553003</c:v>
                </c:pt>
                <c:pt idx="129">
                  <c:v>-0.96612444928792396</c:v>
                </c:pt>
                <c:pt idx="130">
                  <c:v>-0.92722249171533999</c:v>
                </c:pt>
                <c:pt idx="131">
                  <c:v>-0.87434700168480495</c:v>
                </c:pt>
                <c:pt idx="132" formatCode="0.00E+00">
                  <c:v>-0.80829482934045604</c:v>
                </c:pt>
                <c:pt idx="133">
                  <c:v>-0.73006140154307197</c:v>
                </c:pt>
                <c:pt idx="134">
                  <c:v>-0.64082572047647801</c:v>
                </c:pt>
                <c:pt idx="135">
                  <c:v>-0.54193259571651198</c:v>
                </c:pt>
                <c:pt idx="136">
                  <c:v>-0.43487237753082802</c:v>
                </c:pt>
                <c:pt idx="137">
                  <c:v>-0.321258496835025</c:v>
                </c:pt>
                <c:pt idx="138">
                  <c:v>-0.20280315028498799</c:v>
                </c:pt>
                <c:pt idx="139" formatCode="0.00E+00">
                  <c:v>-8.12914969386829E-2</c:v>
                </c:pt>
                <c:pt idx="140" formatCode="0.00E+00">
                  <c:v>4.1445244648230503E-2</c:v>
                </c:pt>
                <c:pt idx="141">
                  <c:v>0.16355739345779599</c:v>
                </c:pt>
                <c:pt idx="142">
                  <c:v>0.28320468128023002</c:v>
                </c:pt>
                <c:pt idx="143">
                  <c:v>0.398583986130429</c:v>
                </c:pt>
                <c:pt idx="144">
                  <c:v>0.50795650585928298</c:v>
                </c:pt>
                <c:pt idx="145">
                  <c:v>0.60967396244496097</c:v>
                </c:pt>
                <c:pt idx="146">
                  <c:v>0.70220344205735397</c:v>
                </c:pt>
                <c:pt idx="147">
                  <c:v>0.78415049654811098</c:v>
                </c:pt>
                <c:pt idx="148">
                  <c:v>0.85428015821962899</c:v>
                </c:pt>
                <c:pt idx="149" formatCode="0.00E+00">
                  <c:v>0.91153555117384799</c:v>
                </c:pt>
                <c:pt idx="150">
                  <c:v>0.955053818762027</c:v>
                </c:pt>
                <c:pt idx="151">
                  <c:v>0.98417912710385103</c:v>
                </c:pt>
                <c:pt idx="152">
                  <c:v>0.99847254870877999</c:v>
                </c:pt>
                <c:pt idx="153">
                  <c:v>0.997718677250373</c:v>
                </c:pt>
                <c:pt idx="154">
                  <c:v>0.98192887380689098</c:v>
                </c:pt>
                <c:pt idx="155" formatCode="0.00E+00">
                  <c:v>0.95134109564629799</c:v>
                </c:pt>
                <c:pt idx="156">
                  <c:v>0.90641631013593205</c:v>
                </c:pt>
                <c:pt idx="157">
                  <c:v>0.84783154782035497</c:v>
                </c:pt>
                <c:pt idx="158">
                  <c:v>0.77646969935965404</c:v>
                </c:pt>
                <c:pt idx="159">
                  <c:v>0.69340621009152703</c:v>
                </c:pt>
                <c:pt idx="160">
                  <c:v>0.59989287273426095</c:v>
                </c:pt>
                <c:pt idx="161" formatCode="0.00E+00">
                  <c:v>0.49733896247961001</c:v>
                </c:pt>
                <c:pt idx="162">
                  <c:v>0.38728999877564502</c:v>
                </c:pt>
                <c:pt idx="163">
                  <c:v>0.27140445386610501</c:v>
                </c:pt>
                <c:pt idx="164">
                  <c:v>0.15142875909586201</c:v>
                </c:pt>
                <c:pt idx="165" formatCode="0.00E+00">
                  <c:v>2.91709856452586E-2</c:v>
                </c:pt>
                <c:pt idx="166" formatCode="0.00E+00">
                  <c:v>-9.35264036671105E-2</c:v>
                </c:pt>
                <c:pt idx="167">
                  <c:v>-0.21481432087435401</c:v>
                </c:pt>
                <c:pt idx="168">
                  <c:v>-0.33286491919428501</c:v>
                </c:pt>
                <c:pt idx="169">
                  <c:v>-0.445899139251142</c:v>
                </c:pt>
                <c:pt idx="170">
                  <c:v>-0.552213520055855</c:v>
                </c:pt>
                <c:pt idx="171">
                  <c:v>-0.65020587069503</c:v>
                </c:pt>
                <c:pt idx="172">
                  <c:v>-0.73839941584826396</c:v>
                </c:pt>
                <c:pt idx="173">
                  <c:v>-0.81546505125332103</c:v>
                </c:pt>
                <c:pt idx="174">
                  <c:v>-0.88024137372234901</c:v>
                </c:pt>
                <c:pt idx="175">
                  <c:v>-0.93175218385055003</c:v>
                </c:pt>
                <c:pt idx="176">
                  <c:v>-0.96922119764601</c:v>
                </c:pt>
                <c:pt idx="177">
                  <c:v>-0.99208374537183697</c:v>
                </c:pt>
                <c:pt idx="178" formatCode="0.00E+00">
                  <c:v>-0.99999528129539905</c:v>
                </c:pt>
                <c:pt idx="179">
                  <c:v>-0.99283657610010201</c:v>
                </c:pt>
                <c:pt idx="180">
                  <c:v>-0.97071551370840903</c:v>
                </c:pt>
                <c:pt idx="181">
                  <c:v>-0.93396546543744896</c:v>
                </c:pt>
                <c:pt idx="182">
                  <c:v>-0.88314026598917805</c:v>
                </c:pt>
                <c:pt idx="183">
                  <c:v>-0.81900586698849498</c:v>
                </c:pt>
                <c:pt idx="184">
                  <c:v>-0.742528793853102</c:v>
                </c:pt>
                <c:pt idx="185">
                  <c:v>-0.654861579953676</c:v>
                </c:pt>
                <c:pt idx="186">
                  <c:v>-0.55732539757612498</c:v>
                </c:pt>
                <c:pt idx="187">
                  <c:v>-0.45139014744271699</c:v>
                </c:pt>
                <c:pt idx="188">
                  <c:v>-0.33865230684925401</c:v>
                </c:pt>
                <c:pt idx="189">
                  <c:v>-0.22081087025375401</c:v>
                </c:pt>
                <c:pt idx="190" formatCode="0.00E+00">
                  <c:v>-9.9641744899483395E-2</c:v>
                </c:pt>
                <c:pt idx="191" formatCode="0.00E+00">
                  <c:v>2.3029012661684799E-2</c:v>
                </c:pt>
                <c:pt idx="192">
                  <c:v>0.14535271581166501</c:v>
                </c:pt>
                <c:pt idx="193">
                  <c:v>0.26548590815070899</c:v>
                </c:pt>
                <c:pt idx="194">
                  <c:v>0.38161814496093499</c:v>
                </c:pt>
                <c:pt idx="195">
                  <c:v>0.491999277173504</c:v>
                </c:pt>
                <c:pt idx="196" formatCode="0.00E+00">
                  <c:v>0.59496582666153697</c:v>
                </c:pt>
                <c:pt idx="197">
                  <c:v>0.68896605537488098</c:v>
                </c:pt>
                <c:pt idx="198">
                  <c:v>0.77258335051701799</c:v>
                </c:pt>
                <c:pt idx="199">
                  <c:v>0.84455757334222903</c:v>
                </c:pt>
                <c:pt idx="200">
                  <c:v>0.90380404983993801</c:v>
                </c:pt>
                <c:pt idx="201" formatCode="0.00E+00">
                  <c:v>0.949429917110725</c:v>
                </c:pt>
                <c:pt idx="202">
                  <c:v>0.98074757908900001</c:v>
                </c:pt>
                <c:pt idx="203">
                  <c:v>0.99728506883039902</c:v>
                </c:pt>
                <c:pt idx="204">
                  <c:v>0.99879316120099904</c:v>
                </c:pt>
                <c:pt idx="205">
                  <c:v>0.98524912877790105</c:v>
                </c:pt>
                <c:pt idx="206">
                  <c:v>0.95685708435858996</c:v>
                </c:pt>
                <c:pt idx="207" formatCode="0.00E+00">
                  <c:v>0.91404490491734902</c:v>
                </c:pt>
                <c:pt idx="208">
                  <c:v>0.85745778336565504</c:v>
                </c:pt>
                <c:pt idx="209">
                  <c:v>0.78794850529355798</c:v>
                </c:pt>
                <c:pt idx="210">
                  <c:v>0.70656459722457099</c:v>
                </c:pt>
                <c:pt idx="211">
                  <c:v>0.61453254006388902</c:v>
                </c:pt>
                <c:pt idx="212">
                  <c:v>0.51323928564820498</c:v>
                </c:pt>
                <c:pt idx="213">
                  <c:v>0.40421135494847799</c:v>
                </c:pt>
                <c:pt idx="214">
                  <c:v>0.28909183292227703</c:v>
                </c:pt>
                <c:pt idx="215">
                  <c:v>0.16961560671044301</c:v>
                </c:pt>
                <c:pt idx="216" formatCode="0.00E+00">
                  <c:v>4.7583220346197198E-2</c:v>
                </c:pt>
                <c:pt idx="217" formatCode="0.00E+00">
                  <c:v>-7.5166260005632701E-2</c:v>
                </c:pt>
                <c:pt idx="218">
                  <c:v>-0.19678296134992501</c:v>
                </c:pt>
                <c:pt idx="219">
                  <c:v>-0.31543408202489198</c:v>
                </c:pt>
                <c:pt idx="220">
                  <c:v>-0.429331512595378</c:v>
                </c:pt>
                <c:pt idx="221">
                  <c:v>-0.53675878322035298</c:v>
                </c:pt>
                <c:pt idx="222">
                  <c:v>-0.63609693138935297</c:v>
                </c:pt>
                <c:pt idx="223">
                  <c:v>-0.72584890019299897</c:v>
                </c:pt>
                <c:pt idx="224">
                  <c:v>-0.804662099438055</c:v>
                </c:pt>
                <c:pt idx="225">
                  <c:v>-0.87134878960395701</c:v>
                </c:pt>
                <c:pt idx="226">
                  <c:v>-0.92490398144824004</c:v>
                </c:pt>
                <c:pt idx="227">
                  <c:v>-0.96452058150820597</c:v>
                </c:pt>
                <c:pt idx="228">
                  <c:v>-0.98960155525141502</c:v>
                </c:pt>
                <c:pt idx="229">
                  <c:v>-0.999768924572491</c:v>
                </c:pt>
                <c:pt idx="230">
                  <c:v>-0.99486946404119803</c:v>
                </c:pt>
                <c:pt idx="231">
                  <c:v>-0.97497701005750503</c:v>
                </c:pt>
                <c:pt idx="232">
                  <c:v>-0.94039134811399305</c:v>
                </c:pt>
                <c:pt idx="233">
                  <c:v>-0.89163369493487299</c:v>
                </c:pt>
                <c:pt idx="234">
                  <c:v>-0.82943884357721598</c:v>
                </c:pt>
                <c:pt idx="235">
                  <c:v>-0.75474408987015396</c:v>
                </c:pt>
                <c:pt idx="236" formatCode="0.00E+00">
                  <c:v>-0.66867510707408795</c:v>
                </c:pt>
                <c:pt idx="237">
                  <c:v>-0.572528981633177</c:v>
                </c:pt>
                <c:pt idx="238">
                  <c:v>-0.46775466567763602</c:v>
                </c:pt>
                <c:pt idx="239">
                  <c:v>-0.35593114086272598</c:v>
                </c:pt>
                <c:pt idx="240">
                  <c:v>-0.238743622622205</c:v>
                </c:pt>
                <c:pt idx="241">
                  <c:v>-0.117958163445556</c:v>
                </c:pt>
                <c:pt idx="242" formatCode="0.00E+00">
                  <c:v>4.6049620844381203E-3</c:v>
                </c:pt>
                <c:pt idx="243">
                  <c:v>0.127098689398007</c:v>
                </c:pt>
                <c:pt idx="244">
                  <c:v>0.24767699977816901</c:v>
                </c:pt>
                <c:pt idx="245">
                  <c:v>0.36452274043918498</c:v>
                </c:pt>
                <c:pt idx="246">
                  <c:v>0.47587500958640599</c:v>
                </c:pt>
                <c:pt idx="247" formatCode="0.00E+00">
                  <c:v>0.58005569375612798</c:v>
                </c:pt>
                <c:pt idx="248">
                  <c:v>0.67549475750945398</c:v>
                </c:pt>
                <c:pt idx="249">
                  <c:v>0.76075390435656498</c:v>
                </c:pt>
                <c:pt idx="250">
                  <c:v>0.83454825233390995</c:v>
                </c:pt>
                <c:pt idx="251">
                  <c:v>0.89576569757657099</c:v>
                </c:pt>
                <c:pt idx="252">
                  <c:v>0.94348367407074396</c:v>
                </c:pt>
                <c:pt idx="253" formatCode="0.00E+00">
                  <c:v>0.97698305701162003</c:v>
                </c:pt>
                <c:pt idx="254">
                  <c:v>0.99575900023872699</c:v>
                </c:pt>
                <c:pt idx="255">
                  <c:v>0.99952854442519701</c:v>
                </c:pt>
                <c:pt idx="256">
                  <c:v>0.98823488136317195</c:v>
                </c:pt>
                <c:pt idx="257">
                  <c:v>0.96204821008122798</c:v>
                </c:pt>
                <c:pt idx="258">
                  <c:v>0.92136317189188299</c:v>
                </c:pt>
                <c:pt idx="259">
                  <c:v>0.86679290302378698</c:v>
                </c:pt>
                <c:pt idx="260">
                  <c:v>0.79915979446732699</c:v>
                </c:pt>
                <c:pt idx="261">
                  <c:v>0.71948309828560897</c:v>
                </c:pt>
                <c:pt idx="262">
                  <c:v>0.62896356716764601</c:v>
                </c:pt>
                <c:pt idx="263">
                  <c:v>0.52896535871041594</c:v>
                </c:pt>
                <c:pt idx="264">
                  <c:v>0.42099547713792601</c:v>
                </c:pt>
                <c:pt idx="265" formatCode="0.00E+00">
                  <c:v>0.30668106227703201</c:v>
                </c:pt>
                <c:pt idx="266">
                  <c:v>0.18774486805222401</c:v>
                </c:pt>
                <c:pt idx="267" formatCode="0.00E+00">
                  <c:v>6.5979300046068404E-2</c:v>
                </c:pt>
                <c:pt idx="268" formatCode="0.00E+00">
                  <c:v>-5.6780596612578199E-2</c:v>
                </c:pt>
                <c:pt idx="269">
                  <c:v>-0.178684791951606</c:v>
                </c:pt>
                <c:pt idx="270">
                  <c:v>-0.29789615168495398</c:v>
                </c:pt>
                <c:pt idx="271">
                  <c:v>-0.41261812339992598</c:v>
                </c:pt>
                <c:pt idx="272">
                  <c:v>-0.52112181116300604</c:v>
                </c:pt>
                <c:pt idx="273">
                  <c:v>-0.62177203052136998</c:v>
                </c:pt>
                <c:pt idx="274">
                  <c:v>-0.71305195124314202</c:v>
                </c:pt>
                <c:pt idx="275">
                  <c:v>-0.79358595642260099</c:v>
                </c:pt>
                <c:pt idx="276">
                  <c:v>-0.86216037345646701</c:v>
                </c:pt>
                <c:pt idx="277">
                  <c:v>-0.91774176446896905</c:v>
                </c:pt>
                <c:pt idx="278">
                  <c:v>-0.95949250054330004</c:v>
                </c:pt>
                <c:pt idx="279">
                  <c:v>-0.98678338505093599</c:v>
                </c:pt>
                <c:pt idx="280">
                  <c:v>-0.99920313584128295</c:v>
                </c:pt>
                <c:pt idx="281">
                  <c:v>-0.99656458339209697</c:v>
                </c:pt>
                <c:pt idx="282" formatCode="0.00E+00">
                  <c:v>-0.97890749151262302</c:v>
                </c:pt>
                <c:pt idx="283">
                  <c:v>-0.94649795809058301</c:v>
                </c:pt>
                <c:pt idx="284">
                  <c:v>-0.89982440491391502</c:v>
                </c:pt>
                <c:pt idx="285">
                  <c:v>-0.83959021700192704</c:v>
                </c:pt>
                <c:pt idx="286">
                  <c:v>-0.76670314237344805</c:v>
                </c:pt>
                <c:pt idx="287">
                  <c:v>-0.68226161200075497</c:v>
                </c:pt>
                <c:pt idx="288" formatCode="0.00E+00">
                  <c:v>-0.58753818611184205</c:v>
                </c:pt>
                <c:pt idx="289">
                  <c:v>-0.48396037631045702</c:v>
                </c:pt>
                <c:pt idx="290">
                  <c:v>-0.37308913253053899</c:v>
                </c:pt>
                <c:pt idx="291">
                  <c:v>-0.25659531903332</c:v>
                </c:pt>
                <c:pt idx="292">
                  <c:v>-0.136234533961202</c:v>
                </c:pt>
                <c:pt idx="293" formatCode="0.00E+00">
                  <c:v>-1.3820651925607901E-2</c:v>
                </c:pt>
                <c:pt idx="294" formatCode="0.00E+00">
                  <c:v>0.108801511649744</c:v>
                </c:pt>
                <c:pt idx="295">
                  <c:v>0.229784002473299</c:v>
                </c:pt>
                <c:pt idx="296">
                  <c:v>0.34730357663384498</c:v>
                </c:pt>
                <c:pt idx="297">
                  <c:v>0.45958917745550798</c:v>
                </c:pt>
                <c:pt idx="298">
                  <c:v>0.56494862587483097</c:v>
                </c:pt>
                <c:pt idx="299">
                  <c:v>0.66179412210762001</c:v>
                </c:pt>
                <c:pt idx="300">
                  <c:v>0.74866617428746796</c:v>
                </c:pt>
                <c:pt idx="301">
                  <c:v>0.82425559346386101</c:v>
                </c:pt>
                <c:pt idx="302">
                  <c:v>0.88742322348843095</c:v>
                </c:pt>
                <c:pt idx="303">
                  <c:v>0.93721710845379802</c:v>
                </c:pt>
                <c:pt idx="304">
                  <c:v>0.97288683896633399</c:v>
                </c:pt>
                <c:pt idx="305">
                  <c:v>0.99389486105001301</c:v>
                </c:pt>
                <c:pt idx="306">
                  <c:v>0.99992457725267003</c:v>
                </c:pt>
                <c:pt idx="307">
                  <c:v>0.990885117868467</c:v>
                </c:pt>
                <c:pt idx="308">
                  <c:v>0.96691271037272697</c:v>
                </c:pt>
                <c:pt idx="309">
                  <c:v>0.92836862643133999</c:v>
                </c:pt>
                <c:pt idx="310">
                  <c:v>0.87583373742397197</c:v>
                </c:pt>
                <c:pt idx="311" formatCode="0.00E+00">
                  <c:v>0.81009976053099797</c:v>
                </c:pt>
                <c:pt idx="312">
                  <c:v>0.732157327308394</c:v>
                </c:pt>
                <c:pt idx="313">
                  <c:v>0.64318105456087704</c:v>
                </c:pt>
                <c:pt idx="314">
                  <c:v>0.54451184249992801</c:v>
                </c:pt>
                <c:pt idx="315">
                  <c:v>0.43763666695891801</c:v>
                </c:pt>
                <c:pt idx="316">
                  <c:v>0.32416617020301097</c:v>
                </c:pt>
                <c:pt idx="317">
                  <c:v>0.205810388047342</c:v>
                </c:pt>
                <c:pt idx="318" formatCode="0.00E+00">
                  <c:v>8.4352979083372595E-2</c:v>
                </c:pt>
                <c:pt idx="319" formatCode="0.00E+00">
                  <c:v>-3.8375655613009103E-2</c:v>
                </c:pt>
                <c:pt idx="320">
                  <c:v>-0.16052595719722501</c:v>
                </c:pt>
                <c:pt idx="321">
                  <c:v>-0.28025708248527198</c:v>
                </c:pt>
                <c:pt idx="322">
                  <c:v>-0.39576464603525802</c:v>
                </c:pt>
                <c:pt idx="323" formatCode="0.00E+00">
                  <c:v>-0.50530791279941001</c:v>
                </c:pt>
                <c:pt idx="324">
                  <c:v>-0.60723603154477401</c:v>
                </c:pt>
                <c:pt idx="325">
                  <c:v>-0.70001291369672203</c:v>
                </c:pt>
                <c:pt idx="326">
                  <c:v>-0.78224038267338003</c:v>
                </c:pt>
                <c:pt idx="327">
                  <c:v>-0.85267924484328295</c:v>
                </c:pt>
                <c:pt idx="328">
                  <c:v>-0.91026796456032399</c:v>
                </c:pt>
                <c:pt idx="329">
                  <c:v>-0.95413866183737495</c:v>
                </c:pt>
                <c:pt idx="330">
                  <c:v>-0.98363019156866505</c:v>
                </c:pt>
                <c:pt idx="331">
                  <c:v>-0.99829810719296797</c:v>
                </c:pt>
                <c:pt idx="332">
                  <c:v>-0.99792135864204601</c:v>
                </c:pt>
                <c:pt idx="333">
                  <c:v>-0.98250562363419303</c:v>
                </c:pt>
                <c:pt idx="334" formatCode="0.00E+00">
                  <c:v>-0.95228322210925098</c:v>
                </c:pt>
                <c:pt idx="335">
                  <c:v>-0.90770961509458004</c:v>
                </c:pt>
                <c:pt idx="336">
                  <c:v>-0.84945654076516197</c:v>
                </c:pt>
                <c:pt idx="337">
                  <c:v>-0.77840189113956404</c:v>
                </c:pt>
                <c:pt idx="338">
                  <c:v>-0.69561648197312598</c:v>
                </c:pt>
                <c:pt idx="339">
                  <c:v>-0.60234791523018205</c:v>
                </c:pt>
                <c:pt idx="340" formatCode="0.00E+00">
                  <c:v>-0.50000177733289997</c:v>
                </c:pt>
                <c:pt idx="341">
                  <c:v>-0.39012045653504401</c:v>
                </c:pt>
                <c:pt idx="342">
                  <c:v>-0.27435989864942201</c:v>
                </c:pt>
                <c:pt idx="343">
                  <c:v>-0.15446465142743601</c:v>
                </c:pt>
                <c:pt idx="344" formatCode="0.00E+00">
                  <c:v>-3.2241573679753499E-2</c:v>
                </c:pt>
                <c:pt idx="345" formatCode="0.00E+00">
                  <c:v>9.0467394650115301E-2</c:v>
                </c:pt>
                <c:pt idx="346">
                  <c:v>0.21181299109586299</c:v>
                </c:pt>
                <c:pt idx="347">
                  <c:v>0.32996649963116198</c:v>
                </c:pt>
                <c:pt idx="348">
                  <c:v>0.44314730999117902</c:v>
                </c:pt>
                <c:pt idx="349">
                  <c:v>0.54964975202521404</c:v>
                </c:pt>
                <c:pt idx="350">
                  <c:v>0.64786880067842101</c:v>
                </c:pt>
                <c:pt idx="351">
                  <c:v>0.73632426422053798</c:v>
                </c:pt>
                <c:pt idx="352">
                  <c:v>0.81368309119743498</c:v>
                </c:pt>
                <c:pt idx="353">
                  <c:v>0.87877945993273399</c:v>
                </c:pt>
                <c:pt idx="354">
                  <c:v>0.93063234782446902</c:v>
                </c:pt>
                <c:pt idx="355">
                  <c:v>0.96846031566202195</c:v>
                </c:pt>
                <c:pt idx="356">
                  <c:v>0.99169328415901103</c:v>
                </c:pt>
                <c:pt idx="357">
                  <c:v>0.99998112522612903</c:v>
                </c:pt>
                <c:pt idx="358">
                  <c:v>0.99319893851077001</c:v>
                </c:pt>
                <c:pt idx="359">
                  <c:v>0.97144893368434704</c:v>
                </c:pt>
                <c:pt idx="360">
                  <c:v>0.93505889011062404</c:v>
                </c:pt>
                <c:pt idx="361">
                  <c:v>0.88457721710836101</c:v>
                </c:pt>
                <c:pt idx="362">
                  <c:v>0.82076468925165802</c:v>
                </c:pt>
                <c:pt idx="363">
                  <c:v>0.744582981259583</c:v>
                </c:pt>
                <c:pt idx="364">
                  <c:v>0.65718017525788097</c:v>
                </c:pt>
                <c:pt idx="365">
                  <c:v>0.55987345882287398</c:v>
                </c:pt>
                <c:pt idx="366">
                  <c:v>0.45412927455343799</c:v>
                </c:pt>
                <c:pt idx="367">
                  <c:v>0.34154122032315398</c:v>
                </c:pt>
                <c:pt idx="368">
                  <c:v>0.22380603326277199</c:v>
                </c:pt>
                <c:pt idx="369" formatCode="0.00E+00">
                  <c:v>0.102698019401883</c:v>
                </c:pt>
                <c:pt idx="370" formatCode="0.00E+00">
                  <c:v>-1.9957685676918299E-2</c:v>
                </c:pt>
                <c:pt idx="371">
                  <c:v>-0.14231262220114901</c:v>
                </c:pt>
                <c:pt idx="372">
                  <c:v>-0.26252286307436701</c:v>
                </c:pt>
                <c:pt idx="373">
                  <c:v>-0.37877680243322898</c:v>
                </c:pt>
                <c:pt idx="374">
                  <c:v>-0.48932245711348199</c:v>
                </c:pt>
                <c:pt idx="375" formatCode="0.00E+00">
                  <c:v>-0.59249386958328498</c:v>
                </c:pt>
                <c:pt idx="376">
                  <c:v>-0.68673621444338895</c:v>
                </c:pt>
                <c:pt idx="377">
                  <c:v>-0.77062923013135698</c:v>
                </c:pt>
                <c:pt idx="378">
                  <c:v>-0.84290862270674605</c:v>
                </c:pt>
                <c:pt idx="379">
                  <c:v>-0.90248511915555996</c:v>
                </c:pt>
                <c:pt idx="380" formatCode="0.00E+00">
                  <c:v>-0.94846088307467802</c:v>
                </c:pt>
                <c:pt idx="381">
                  <c:v>-0.98014304534677299</c:v>
                </c:pt>
                <c:pt idx="382">
                  <c:v>-0.99705414589424002</c:v>
                </c:pt>
                <c:pt idx="383">
                  <c:v>-0.99893932915165595</c:v>
                </c:pt>
                <c:pt idx="384">
                  <c:v>-0.98577018481872103</c:v>
                </c:pt>
                <c:pt idx="385">
                  <c:v>-0.95774517601234699</c:v>
                </c:pt>
                <c:pt idx="386" formatCode="0.00E+00">
                  <c:v>-0.91528664836552898</c:v>
                </c:pt>
                <c:pt idx="387">
                  <c:v>-0.85903446514678705</c:v>
                </c:pt>
                <c:pt idx="388">
                  <c:v>-0.78983636432091098</c:v>
                </c:pt>
                <c:pt idx="389">
                  <c:v>-0.70873518287314996</c:v>
                </c:pt>
                <c:pt idx="390">
                  <c:v>-0.616953140930245</c:v>
                </c:pt>
                <c:pt idx="391">
                  <c:v>-0.51587342252150004</c:v>
                </c:pt>
                <c:pt idx="392">
                  <c:v>-0.40701933056357298</c:v>
                </c:pt>
                <c:pt idx="393">
                  <c:v>-0.29203133020990701</c:v>
                </c:pt>
                <c:pt idx="394">
                  <c:v>-0.172642326528682</c:v>
                </c:pt>
                <c:pt idx="395" formatCode="0.00E+00">
                  <c:v>-5.06515490823541E-2</c:v>
                </c:pt>
                <c:pt idx="396" formatCode="0.00E+00">
                  <c:v>7.2102563023639502E-2</c:v>
                </c:pt>
                <c:pt idx="397">
                  <c:v>0.193770066992204</c:v>
                </c:pt>
                <c:pt idx="398">
                  <c:v>0.31251739555013203</c:v>
                </c:pt>
                <c:pt idx="399">
                  <c:v>0.42655498937942798</c:v>
                </c:pt>
                <c:pt idx="400">
                  <c:v>0.53416426633499603</c:v>
                </c:pt>
                <c:pt idx="401">
                  <c:v>0.63372352101414497</c:v>
                </c:pt>
                <c:pt idx="402">
                  <c:v>0.72373236436334698</c:v>
                </c:pt>
                <c:pt idx="403">
                  <c:v>0.80283433500975598</c:v>
                </c:pt>
                <c:pt idx="404">
                  <c:v>0.86983734155763104</c:v>
                </c:pt>
                <c:pt idx="405">
                  <c:v>0.92373162777786899</c:v>
                </c:pt>
                <c:pt idx="406">
                  <c:v>0.96370498994964904</c:v>
                </c:pt>
                <c:pt idx="407">
                  <c:v>0.98915501702410902</c:v>
                </c:pt>
                <c:pt idx="408">
                  <c:v>0.99969816914694698</c:v>
                </c:pt>
                <c:pt idx="409">
                  <c:v>0.99517555772376998</c:v>
                </c:pt>
                <c:pt idx="410">
                  <c:v>0.97565533992082498</c:v>
                </c:pt>
                <c:pt idx="411">
                  <c:v>0.94143169151522499</c:v>
                </c:pt>
                <c:pt idx="412">
                  <c:v>0.893020373574134</c:v>
                </c:pt>
                <c:pt idx="413">
                  <c:v>0.83115095977444498</c:v>
                </c:pt>
                <c:pt idx="414">
                  <c:v>0.756755841499683</c:v>
                </c:pt>
                <c:pt idx="415" formatCode="0.00E+00">
                  <c:v>0.67095617641073202</c:v>
                </c:pt>
                <c:pt idx="416">
                  <c:v>0.57504499224981098</c:v>
                </c:pt>
                <c:pt idx="417">
                  <c:v>0.47046770050868603</c:v>
                </c:pt>
                <c:pt idx="418">
                  <c:v>0.35880031362619402</c:v>
                </c:pt>
                <c:pt idx="419">
                  <c:v>0.241725693988706</c:v>
                </c:pt>
                <c:pt idx="420">
                  <c:v>0.12100819266850101</c:v>
                </c:pt>
                <c:pt idx="421" formatCode="0.00E+00">
                  <c:v>-1.5329398977592299E-3</c:v>
                </c:pt>
                <c:pt idx="422">
                  <c:v>-0.124050970581129</c:v>
                </c:pt>
                <c:pt idx="423">
                  <c:v>-0.24469951440524901</c:v>
                </c:pt>
                <c:pt idx="424">
                  <c:v>-0.36166036014445602</c:v>
                </c:pt>
                <c:pt idx="425">
                  <c:v>-0.47317087133464097</c:v>
                </c:pt>
                <c:pt idx="426">
                  <c:v>-0.57755054975509701</c:v>
                </c:pt>
                <c:pt idx="427" formatCode="0.00E+00">
                  <c:v>-0.67322636106143097</c:v>
                </c:pt>
                <c:pt idx="428">
                  <c:v>-0.75875644090428696</c:v>
                </c:pt>
                <c:pt idx="429">
                  <c:v>-0.83285182427527704</c:v>
                </c:pt>
                <c:pt idx="430">
                  <c:v>-0.89439587061210402</c:v>
                </c:pt>
                <c:pt idx="431">
                  <c:v>-0.94246109192049599</c:v>
                </c:pt>
                <c:pt idx="432">
                  <c:v>-0.97632313030787998</c:v>
                </c:pt>
                <c:pt idx="433">
                  <c:v>-0.99547167428297001</c:v>
                </c:pt>
                <c:pt idx="434">
                  <c:v>-0.99961814930928905</c:v>
                </c:pt>
                <c:pt idx="435">
                  <c:v>-0.98870006671353095</c:v>
                </c:pt>
                <c:pt idx="436">
                  <c:v>-0.96288196540938098</c:v>
                </c:pt>
                <c:pt idx="437">
                  <c:v>-0.92255293224470802</c:v>
                </c:pt>
                <c:pt idx="438">
                  <c:v>-0.86832073834128498</c:v>
                </c:pt>
                <c:pt idx="439">
                  <c:v>-0.80100267979422701</c:v>
                </c:pt>
                <c:pt idx="440">
                  <c:v>-0.72161326076463395</c:v>
                </c:pt>
                <c:pt idx="441">
                  <c:v>-0.63134890458512904</c:v>
                </c:pt>
                <c:pt idx="442">
                  <c:v>-0.53156992328669295</c:v>
                </c:pt>
                <c:pt idx="443">
                  <c:v>-0.42378001727161102</c:v>
                </c:pt>
                <c:pt idx="444" formatCode="0.00E+00">
                  <c:v>-0.30960361407889803</c:v>
                </c:pt>
                <c:pt idx="445">
                  <c:v>-0.19076138775409801</c:v>
                </c:pt>
                <c:pt idx="446" formatCode="0.00E+00">
                  <c:v>-6.9044327754184398E-2</c:v>
                </c:pt>
                <c:pt idx="447" formatCode="0.00E+00">
                  <c:v>5.3713251822772097E-2</c:v>
                </c:pt>
                <c:pt idx="448">
                  <c:v>0.175661355923806</c:v>
                </c:pt>
                <c:pt idx="449">
                  <c:v>0.29496218854411699</c:v>
                </c:pt>
                <c:pt idx="450">
                  <c:v>0.409817848886666</c:v>
                </c:pt>
                <c:pt idx="451">
                  <c:v>0.51849742628856299</c:v>
                </c:pt>
                <c:pt idx="452">
                  <c:v>0.61936308558521302</c:v>
                </c:pt>
                <c:pt idx="453">
                  <c:v>0.71089474979761202</c:v>
                </c:pt>
                <c:pt idx="454">
                  <c:v>0.79171300816703105</c:v>
                </c:pt>
                <c:pt idx="455">
                  <c:v>0.86059990430585698</c:v>
                </c:pt>
                <c:pt idx="456">
                  <c:v>0.91651729118064396</c:v>
                </c:pt>
                <c:pt idx="457">
                  <c:v>0.95862247631203701</c:v>
                </c:pt>
                <c:pt idx="458">
                  <c:v>0.98628092141354995</c:v>
                </c:pt>
                <c:pt idx="459">
                  <c:v>0.99907580508167204</c:v>
                </c:pt>
                <c:pt idx="460">
                  <c:v>0.99681430442456498</c:v>
                </c:pt>
                <c:pt idx="461">
                  <c:v>0.97953050096324101</c:v>
                </c:pt>
                <c:pt idx="462">
                  <c:v>0.94748486701240497</c:v>
                </c:pt>
                <c:pt idx="463">
                  <c:v>0.90116034028134695</c:v>
                </c:pt>
                <c:pt idx="464">
                  <c:v>0.84125504585186395</c:v>
                </c:pt>
                <c:pt idx="465">
                  <c:v>0.76867177521530805</c:v>
                </c:pt>
                <c:pt idx="466">
                  <c:v>0.68450438092293597</c:v>
                </c:pt>
                <c:pt idx="467" formatCode="0.00E+00">
                  <c:v>0.59002129188642904</c:v>
                </c:pt>
                <c:pt idx="468">
                  <c:v>0.48664639775813101</c:v>
                </c:pt>
                <c:pt idx="469">
                  <c:v>0.37593759046941799</c:v>
                </c:pt>
                <c:pt idx="470">
                  <c:v>0.25956328631288</c:v>
                </c:pt>
                <c:pt idx="471">
                  <c:v>0.139277282387855</c:v>
                </c:pt>
                <c:pt idx="472" formatCode="0.00E+00">
                  <c:v>1.68923263305309E-2</c:v>
                </c:pt>
                <c:pt idx="473" formatCode="0.00E+00">
                  <c:v>-0.105747202358913</c:v>
                </c:pt>
                <c:pt idx="474">
                  <c:v>-0.22679308769123099</c:v>
                </c:pt>
                <c:pt idx="475">
                  <c:v>-0.34442113038015498</c:v>
                </c:pt>
                <c:pt idx="476">
                  <c:v>-0.45685863909522401</c:v>
                </c:pt>
                <c:pt idx="477">
                  <c:v>-0.56241114547360704</c:v>
                </c:pt>
                <c:pt idx="478">
                  <c:v>-0.659487940287389</c:v>
                </c:pt>
                <c:pt idx="479">
                  <c:v>-0.74662604592831605</c:v>
                </c:pt>
                <c:pt idx="480">
                  <c:v>-0.82251226393714905</c:v>
                </c:pt>
                <c:pt idx="481">
                  <c:v>-0.88600296531445299</c:v>
                </c:pt>
                <c:pt idx="482">
                  <c:v>-0.93614132536668704</c:v>
                </c:pt>
                <c:pt idx="483">
                  <c:v>-0.97217174335310297</c:v>
                </c:pt>
                <c:pt idx="484">
                  <c:v>-0.993551229624827</c:v>
                </c:pt>
                <c:pt idx="485">
                  <c:v>-0.99995758864840201</c:v>
                </c:pt>
                <c:pt idx="486">
                  <c:v>-0.99129427459307495</c:v>
                </c:pt>
                <c:pt idx="487">
                  <c:v>-0.96769184630661798</c:v>
                </c:pt>
                <c:pt idx="488">
                  <c:v>-0.92950599975272397</c:v>
                </c:pt>
                <c:pt idx="489">
                  <c:v>-0.87731220756176997</c:v>
                </c:pt>
                <c:pt idx="490">
                  <c:v>-0.81189704647860494</c:v>
                </c:pt>
                <c:pt idx="491">
                  <c:v>-0.73424634340541295</c:v>
                </c:pt>
                <c:pt idx="492">
                  <c:v>-0.64553031868247701</c:v>
                </c:pt>
                <c:pt idx="493">
                  <c:v>-0.54708595050227704</c:v>
                </c:pt>
                <c:pt idx="494">
                  <c:v>-0.44039682623069798</c:v>
                </c:pt>
                <c:pt idx="495">
                  <c:v>-0.32707078428219399</c:v>
                </c:pt>
                <c:pt idx="496">
                  <c:v>-0.20881568349285001</c:v>
                </c:pt>
                <c:pt idx="497" formatCode="0.00E+00">
                  <c:v>-8.7413665154488507E-2</c:v>
                </c:pt>
                <c:pt idx="498" formatCode="0.00E+00">
                  <c:v>3.5305704411025797E-2</c:v>
                </c:pt>
                <c:pt idx="499">
                  <c:v>0.157493005987516</c:v>
                </c:pt>
                <c:pt idx="500">
                  <c:v>0.27730683878954299</c:v>
                </c:pt>
                <c:pt idx="501">
                  <c:v>0.39294157094716697</c:v>
                </c:pt>
                <c:pt idx="502" formatCode="0.00E+00">
                  <c:v>0.50265455094199496</c:v>
                </c:pt>
                <c:pt idx="503">
                  <c:v>0.60479236990968099</c:v>
                </c:pt>
                <c:pt idx="504">
                  <c:v>0.69781577902777503</c:v>
                </c:pt>
                <c:pt idx="505">
                  <c:v>0.78032288647605796</c:v>
                </c:pt>
                <c:pt idx="506">
                  <c:v>0.85107028438398702</c:v>
                </c:pt>
                <c:pt idx="507">
                  <c:v>0.90899178737553898</c:v>
                </c:pt>
                <c:pt idx="508" formatCode="0.00E+00">
                  <c:v>0.95321450031573496</c:v>
                </c:pt>
                <c:pt idx="509">
                  <c:v>0.98307197311285699</c:v>
                </c:pt>
                <c:pt idx="510">
                  <c:v>0.99811424432941398</c:v>
                </c:pt>
                <c:pt idx="511">
                  <c:v>0.99811462224150704</c:v>
                </c:pt>
                <c:pt idx="512">
                  <c:v>0.98307310115388302</c:v>
                </c:pt>
                <c:pt idx="513" formatCode="0.00E+00">
                  <c:v>0.95321636148576305</c:v>
                </c:pt>
                <c:pt idx="514">
                  <c:v>0.908994353626153</c:v>
                </c:pt>
                <c:pt idx="515">
                  <c:v>0.85107351704098999</c:v>
                </c:pt>
                <c:pt idx="516">
                  <c:v>0.78032673682230602</c:v>
                </c:pt>
                <c:pt idx="517">
                  <c:v>0.697820189037342</c:v>
                </c:pt>
                <c:pt idx="518">
                  <c:v>0.60479727312234199</c:v>
                </c:pt>
                <c:pt idx="519" formatCode="0.00E+00">
                  <c:v>0.502659873464809</c:v>
                </c:pt>
                <c:pt idx="520">
                  <c:v>0.39294723256806002</c:v>
                </c:pt>
                <c:pt idx="521">
                  <c:v>0.27731275418612</c:v>
                </c:pt>
                <c:pt idx="522">
                  <c:v>0.15749908601288401</c:v>
                </c:pt>
                <c:pt idx="523" formatCode="0.00E+00">
                  <c:v>3.5311857437317101E-2</c:v>
                </c:pt>
                <c:pt idx="524" formatCode="0.00E+00">
                  <c:v>-8.7407531855293805E-2</c:v>
                </c:pt>
                <c:pt idx="525">
                  <c:v>-0.2088096623515</c:v>
                </c:pt>
                <c:pt idx="526">
                  <c:v>-0.32706496603916102</c:v>
                </c:pt>
                <c:pt idx="527">
                  <c:v>-0.440391298568722</c:v>
                </c:pt>
                <c:pt idx="528">
                  <c:v>-0.54708079672494303</c:v>
                </c:pt>
                <c:pt idx="529">
                  <c:v>-0.64552561645882101</c:v>
                </c:pt>
                <c:pt idx="530">
                  <c:v>-0.73424216359942795</c:v>
                </c:pt>
                <c:pt idx="531">
                  <c:v>-0.81189345208126196</c:v>
                </c:pt>
                <c:pt idx="532">
                  <c:v>-0.87730925274175597</c:v>
                </c:pt>
                <c:pt idx="533">
                  <c:v>-0.92950372904010603</c:v>
                </c:pt>
                <c:pt idx="534">
                  <c:v>-0.96769029392174</c:v>
                </c:pt>
                <c:pt idx="535">
                  <c:v>-0.99129346393086204</c:v>
                </c:pt>
                <c:pt idx="536">
                  <c:v>-0.99995753192578696</c:v>
                </c:pt>
                <c:pt idx="537">
                  <c:v>-0.99355192769663903</c:v>
                </c:pt>
                <c:pt idx="538">
                  <c:v>-0.97217318569917899</c:v>
                </c:pt>
                <c:pt idx="539">
                  <c:v>-0.93614349025042298</c:v>
                </c:pt>
                <c:pt idx="540">
                  <c:v>-0.88600582011037698</c:v>
                </c:pt>
                <c:pt idx="541">
                  <c:v>-0.82251576562258999</c:v>
                </c:pt>
                <c:pt idx="542">
                  <c:v>-0.74663014173178399</c:v>
                </c:pt>
                <c:pt idx="543">
                  <c:v>-0.65949256848384596</c:v>
                </c:pt>
                <c:pt idx="544">
                  <c:v>-0.56241623631469395</c:v>
                </c:pt>
                <c:pt idx="545">
                  <c:v>-0.45686411586037701</c:v>
                </c:pt>
                <c:pt idx="546">
                  <c:v>-0.34442691053279501</c:v>
                </c:pt>
                <c:pt idx="547">
                  <c:v>-0.226799084122665</c:v>
                </c:pt>
                <c:pt idx="548" formatCode="0.00E+00">
                  <c:v>-0.105753324701054</c:v>
                </c:pt>
                <c:pt idx="549" formatCode="0.00E+00">
                  <c:v>1.68861703433053E-2</c:v>
                </c:pt>
                <c:pt idx="550">
                  <c:v>0.13927118552818701</c:v>
                </c:pt>
                <c:pt idx="551">
                  <c:v>0.25955734046234802</c:v>
                </c:pt>
                <c:pt idx="552">
                  <c:v>0.37593188523383902</c:v>
                </c:pt>
                <c:pt idx="553">
                  <c:v>0.48664101911718799</c:v>
                </c:pt>
                <c:pt idx="554" formatCode="0.00E+00">
                  <c:v>0.59001632089793898</c:v>
                </c:pt>
                <c:pt idx="555">
                  <c:v>0.684499892501234</c:v>
                </c:pt>
                <c:pt idx="556">
                  <c:v>0.76866783700230601</c:v>
                </c:pt>
                <c:pt idx="557">
                  <c:v>0.841251717197671</c:v>
                </c:pt>
                <c:pt idx="558">
                  <c:v>0.90115767134981595</c:v>
                </c:pt>
                <c:pt idx="559">
                  <c:v>0.94748289802516805</c:v>
                </c:pt>
                <c:pt idx="560">
                  <c:v>0.97952926159354903</c:v>
                </c:pt>
                <c:pt idx="561">
                  <c:v>0.99681381335010799</c:v>
                </c:pt>
                <c:pt idx="562">
                  <c:v>0.99907606970309604</c:v>
                </c:pt>
                <c:pt idx="563">
                  <c:v>0.98628193774292605</c:v>
                </c:pt>
                <c:pt idx="564">
                  <c:v>0.95862422903296696</c:v>
                </c:pt>
                <c:pt idx="565">
                  <c:v>0.91651975387907203</c:v>
                </c:pt>
                <c:pt idx="566">
                  <c:v>0.86060303986815101</c:v>
                </c:pt>
                <c:pt idx="567">
                  <c:v>0.79171676933928703</c:v>
                </c:pt>
                <c:pt idx="568">
                  <c:v>0.71089907989779499</c:v>
                </c:pt>
                <c:pt idx="569">
                  <c:v>0.61936791935736302</c:v>
                </c:pt>
                <c:pt idx="570">
                  <c:v>0.51850269088620804</c:v>
                </c:pt>
                <c:pt idx="571">
                  <c:v>0.409823464970686</c:v>
                </c:pt>
                <c:pt idx="572">
                  <c:v>0.294968071478379</c:v>
                </c:pt>
                <c:pt idx="573">
                  <c:v>0.17566741705064001</c:v>
                </c:pt>
                <c:pt idx="574" formatCode="0.00E+00">
                  <c:v>5.3719399799112201E-2</c:v>
                </c:pt>
                <c:pt idx="575" formatCode="0.00E+00">
                  <c:v>-6.9038185580261799E-2</c:v>
                </c:pt>
                <c:pt idx="576">
                  <c:v>-0.190755343947065</c:v>
                </c:pt>
                <c:pt idx="577" formatCode="0.00E+00">
                  <c:v>-0.30959775972081399</c:v>
                </c:pt>
                <c:pt idx="578">
                  <c:v>-0.42377444058949998</c:v>
                </c:pt>
                <c:pt idx="579">
                  <c:v>-0.53156470832288205</c:v>
                </c:pt>
                <c:pt idx="580">
                  <c:v>-0.63134412993074496</c:v>
                </c:pt>
                <c:pt idx="581">
                  <c:v>-0.72160899837521997</c:v>
                </c:pt>
                <c:pt idx="582">
                  <c:v>-0.80099899390531804</c:v>
                </c:pt>
                <c:pt idx="583">
                  <c:v>-0.86831768450037705</c:v>
                </c:pt>
                <c:pt idx="584">
                  <c:v>-0.92255055647413398</c:v>
                </c:pt>
                <c:pt idx="585">
                  <c:v>-0.962880303512748</c:v>
                </c:pt>
                <c:pt idx="586">
                  <c:v>-0.98869914373614398</c:v>
                </c:pt>
                <c:pt idx="587">
                  <c:v>-0.99961797916070205</c:v>
                </c:pt>
                <c:pt idx="588">
                  <c:v>-0.99547225952737695</c:v>
                </c:pt>
                <c:pt idx="589">
                  <c:v>-0.97632446212546098</c:v>
                </c:pt>
                <c:pt idx="590">
                  <c:v>-0.94246315024034799</c:v>
                </c:pt>
                <c:pt idx="591">
                  <c:v>-0.89439862441470197</c:v>
                </c:pt>
                <c:pt idx="592">
                  <c:v>-0.83285523205996104</c:v>
                </c:pt>
                <c:pt idx="593">
                  <c:v>-0.75876045131467895</c:v>
                </c:pt>
                <c:pt idx="594" formatCode="0.00E+00">
                  <c:v>-0.67323091365937904</c:v>
                </c:pt>
                <c:pt idx="595">
                  <c:v>-0.57755557593153894</c:v>
                </c:pt>
                <c:pt idx="596">
                  <c:v>-0.473176295343534</c:v>
                </c:pt>
                <c:pt idx="597">
                  <c:v>-0.36166610024428097</c:v>
                </c:pt>
                <c:pt idx="598">
                  <c:v>-0.244705484090915</c:v>
                </c:pt>
                <c:pt idx="599">
                  <c:v>-0.124057079887609</c:v>
                </c:pt>
                <c:pt idx="600" formatCode="0.00E+00">
                  <c:v>-1.5390967559042899E-3</c:v>
                </c:pt>
                <c:pt idx="601">
                  <c:v>0.121002081044466</c:v>
                </c:pt>
                <c:pt idx="602">
                  <c:v>0.241719719702883</c:v>
                </c:pt>
                <c:pt idx="603">
                  <c:v>0.35879456671292298</c:v>
                </c:pt>
                <c:pt idx="604">
                  <c:v>0.470462267575737</c:v>
                </c:pt>
                <c:pt idx="605">
                  <c:v>0.57503995517319395</c:v>
                </c:pt>
                <c:pt idx="606" formatCode="0.00E+00">
                  <c:v>0.67095161110075596</c:v>
                </c:pt>
                <c:pt idx="607">
                  <c:v>0.75675181675699599</c:v>
                </c:pt>
                <c:pt idx="608">
                  <c:v>0.83114753625317195</c:v>
                </c:pt>
                <c:pt idx="609">
                  <c:v>0.89301760286781096</c:v>
                </c:pt>
                <c:pt idx="610">
                  <c:v>0.94142961537926895</c:v>
                </c:pt>
                <c:pt idx="611">
                  <c:v>0.97565398964324701</c:v>
                </c:pt>
                <c:pt idx="612">
                  <c:v>0.99517495365367503</c:v>
                </c:pt>
                <c:pt idx="613">
                  <c:v>0.99969832038786099</c:v>
                </c:pt>
                <c:pt idx="614">
                  <c:v>0.98915592129678298</c:v>
                </c:pt>
                <c:pt idx="615">
                  <c:v>0.96370663362641196</c:v>
                </c:pt>
                <c:pt idx="616">
                  <c:v>0.92373398608800195</c:v>
                </c:pt>
                <c:pt idx="617">
                  <c:v>0.86984037896066502</c:v>
                </c:pt>
                <c:pt idx="618">
                  <c:v>0.80283800573106701</c:v>
                </c:pt>
                <c:pt idx="619">
                  <c:v>0.72373661308402704</c:v>
                </c:pt>
                <c:pt idx="620">
                  <c:v>0.63372828370465095</c:v>
                </c:pt>
                <c:pt idx="621">
                  <c:v>0.53416947122008496</c:v>
                </c:pt>
                <c:pt idx="622">
                  <c:v>0.42656055801986298</c:v>
                </c:pt>
                <c:pt idx="623">
                  <c:v>0.312523244024762</c:v>
                </c:pt>
                <c:pt idx="624">
                  <c:v>0.193776107162696</c:v>
                </c:pt>
                <c:pt idx="625" formatCode="0.00E+00">
                  <c:v>7.2108703862740403E-2</c:v>
                </c:pt>
                <c:pt idx="626" formatCode="0.00E+00">
                  <c:v>-5.0645400119028898E-2</c:v>
                </c:pt>
                <c:pt idx="627">
                  <c:v>-0.17263626210791599</c:v>
                </c:pt>
                <c:pt idx="628">
                  <c:v>-0.29202544172440698</c:v>
                </c:pt>
                <c:pt idx="629">
                  <c:v>-0.40701370675466703</c:v>
                </c:pt>
                <c:pt idx="630">
                  <c:v>-0.51586814814173898</c:v>
                </c:pt>
                <c:pt idx="631">
                  <c:v>-0.61694829546617802</c:v>
                </c:pt>
                <c:pt idx="632">
                  <c:v>-0.70873083934742798</c:v>
                </c:pt>
                <c:pt idx="633">
                  <c:v>-0.789832588191825</c:v>
                </c:pt>
                <c:pt idx="634">
                  <c:v>-0.85903131332179195</c:v>
                </c:pt>
                <c:pt idx="635" formatCode="0.00E+00">
                  <c:v>-0.91528416834360504</c:v>
                </c:pt>
                <c:pt idx="636">
                  <c:v>-0.95774340516819501</c:v>
                </c:pt>
                <c:pt idx="637">
                  <c:v>-0.98576914983952002</c:v>
                </c:pt>
                <c:pt idx="638">
                  <c:v>-0.99893904563486402</c:v>
                </c:pt>
                <c:pt idx="639">
                  <c:v>-0.99705461811254303</c:v>
                </c:pt>
                <c:pt idx="640">
                  <c:v>-0.98014426618369599</c:v>
                </c:pt>
                <c:pt idx="641" formatCode="0.00E+00">
                  <c:v>-0.94846283413182897</c:v>
                </c:pt>
                <c:pt idx="642">
                  <c:v>-0.90248777102988997</c:v>
                </c:pt>
                <c:pt idx="643">
                  <c:v>-0.84291193543368603</c:v>
                </c:pt>
                <c:pt idx="644">
                  <c:v>-0.77063315378708297</c:v>
                </c:pt>
                <c:pt idx="645">
                  <c:v>-0.68674068989717396</c:v>
                </c:pt>
                <c:pt idx="646" formatCode="0.00E+00">
                  <c:v>-0.59249882938864795</c:v>
                </c:pt>
                <c:pt idx="647">
                  <c:v>-0.48932782652460699</c:v>
                </c:pt>
                <c:pt idx="648">
                  <c:v>-0.37878250053142098</c:v>
                </c:pt>
                <c:pt idx="649">
                  <c:v>-0.262528803987508</c:v>
                </c:pt>
                <c:pt idx="650">
                  <c:v>-0.142318716397803</c:v>
                </c:pt>
                <c:pt idx="651" formatCode="0.00E+00">
                  <c:v>-1.99638413156508E-2</c:v>
                </c:pt>
                <c:pt idx="652" formatCode="0.00E+00">
                  <c:v>0.10269189508846201</c:v>
                </c:pt>
                <c:pt idx="653">
                  <c:v>0.22380003256999101</c:v>
                </c:pt>
                <c:pt idx="654">
                  <c:v>0.34153543368332101</c:v>
                </c:pt>
                <c:pt idx="655">
                  <c:v>0.45412378917302099</c:v>
                </c:pt>
                <c:pt idx="656">
                  <c:v>0.55986835736826301</c:v>
                </c:pt>
                <c:pt idx="657">
                  <c:v>0.65717553460959099</c:v>
                </c:pt>
                <c:pt idx="658">
                  <c:v>0.74457887135364897</c:v>
                </c:pt>
                <c:pt idx="659">
                  <c:v>0.82076117202563303</c:v>
                </c:pt>
                <c:pt idx="660">
                  <c:v>0.88457434556793701</c:v>
                </c:pt>
                <c:pt idx="661">
                  <c:v>0.93505670753081904</c:v>
                </c:pt>
                <c:pt idx="662">
                  <c:v>0.97144747295731604</c:v>
                </c:pt>
                <c:pt idx="663">
                  <c:v>0.99319822165012595</c:v>
                </c:pt>
                <c:pt idx="664">
                  <c:v>0.99998116303518503</c:v>
                </c:pt>
                <c:pt idx="665">
                  <c:v>0.99169407606797499</c:v>
                </c:pt>
                <c:pt idx="666">
                  <c:v>0.96846184973657501</c:v>
                </c:pt>
                <c:pt idx="667">
                  <c:v>0.93063460094563</c:v>
                </c:pt>
                <c:pt idx="668">
                  <c:v>0.87878239814526704</c:v>
                </c:pt>
                <c:pt idx="669">
                  <c:v>0.81368667022155405</c:v>
                </c:pt>
                <c:pt idx="670">
                  <c:v>0.73632843011923499</c:v>
                </c:pt>
                <c:pt idx="671">
                  <c:v>0.64787349067030098</c:v>
                </c:pt>
                <c:pt idx="672">
                  <c:v>0.54965489543064205</c:v>
                </c:pt>
                <c:pt idx="673">
                  <c:v>0.44315282929743</c:v>
                </c:pt>
                <c:pt idx="674">
                  <c:v>0.32997231166054702</c:v>
                </c:pt>
                <c:pt idx="675">
                  <c:v>0.211819008259298</c:v>
                </c:pt>
                <c:pt idx="676" formatCode="0.00E+00">
                  <c:v>9.0473526267076498E-2</c:v>
                </c:pt>
                <c:pt idx="677" formatCode="0.00E+00">
                  <c:v>-3.2235420014662897E-2</c:v>
                </c:pt>
                <c:pt idx="678">
                  <c:v>-0.15445856845186301</c:v>
                </c:pt>
                <c:pt idx="679">
                  <c:v>-0.27435397803570799</c:v>
                </c:pt>
                <c:pt idx="680">
                  <c:v>-0.39011478750868001</c:v>
                </c:pt>
                <c:pt idx="681" formatCode="0.00E+00">
                  <c:v>-0.49999644532788301</c:v>
                </c:pt>
                <c:pt idx="682">
                  <c:v>-0.60234300060151102</c:v>
                </c:pt>
                <c:pt idx="683">
                  <c:v>-0.69561205878577803</c:v>
                </c:pt>
                <c:pt idx="684">
                  <c:v>-0.77839802605234798</c:v>
                </c:pt>
                <c:pt idx="685">
                  <c:v>-0.84945329202615805</c:v>
                </c:pt>
                <c:pt idx="686">
                  <c:v>-0.90770703166329603</c:v>
                </c:pt>
                <c:pt idx="687" formatCode="0.00E+00">
                  <c:v>-0.95228134291880195</c:v>
                </c:pt>
                <c:pt idx="688">
                  <c:v>-0.982504477004564</c:v>
                </c:pt>
                <c:pt idx="689">
                  <c:v>-0.99792096185330603</c:v>
                </c:pt>
                <c:pt idx="690">
                  <c:v>-0.99829846622484697</c:v>
                </c:pt>
                <c:pt idx="691">
                  <c:v>-0.98363130101044105</c:v>
                </c:pt>
                <c:pt idx="692">
                  <c:v>-0.95414050496941405</c:v>
                </c:pt>
                <c:pt idx="693">
                  <c:v>-0.91027051360604805</c:v>
                </c:pt>
                <c:pt idx="694">
                  <c:v>-0.85268246138777803</c:v>
                </c:pt>
                <c:pt idx="695">
                  <c:v>-0.78224421824231705</c:v>
                </c:pt>
                <c:pt idx="696">
                  <c:v>-0.70001731048688498</c:v>
                </c:pt>
                <c:pt idx="697">
                  <c:v>-0.60724092329516399</c:v>
                </c:pt>
                <c:pt idx="698" formatCode="0.00E+00">
                  <c:v>-0.50531322578980298</c:v>
                </c:pt>
                <c:pt idx="699">
                  <c:v>-0.39577030019724102</c:v>
                </c:pt>
                <c:pt idx="700">
                  <c:v>-0.280262992608866</c:v>
                </c:pt>
                <c:pt idx="701">
                  <c:v>-0.160532034215008</c:v>
                </c:pt>
                <c:pt idx="702" formatCode="0.00E+00">
                  <c:v>-3.83818079424324E-2</c:v>
                </c:pt>
                <c:pt idx="703" formatCode="0.00E+00">
                  <c:v>8.4346844159833997E-2</c:v>
                </c:pt>
                <c:pt idx="704">
                  <c:v>0.20580436298489499</c:v>
                </c:pt>
                <c:pt idx="705">
                  <c:v>0.32416034580122699</c:v>
                </c:pt>
                <c:pt idx="706">
                  <c:v>0.43763113099337098</c:v>
                </c:pt>
                <c:pt idx="707">
                  <c:v>0.54450667839933398</c:v>
                </c:pt>
                <c:pt idx="708">
                  <c:v>0.64317634014983804</c:v>
                </c:pt>
                <c:pt idx="709">
                  <c:v>0.73215313363456802</c:v>
                </c:pt>
                <c:pt idx="710" formatCode="0.00E+00">
                  <c:v>0.81009615079435304</c:v>
                </c:pt>
                <c:pt idx="711">
                  <c:v>0.87583076602436605</c:v>
                </c:pt>
                <c:pt idx="712">
                  <c:v>0.92836633814869196</c:v>
                </c:pt>
                <c:pt idx="713">
                  <c:v>0.96691113969217102</c:v>
                </c:pt>
                <c:pt idx="714">
                  <c:v>0.99088428846065402</c:v>
                </c:pt>
                <c:pt idx="715">
                  <c:v>0.99992450161703095</c:v>
                </c:pt>
                <c:pt idx="716">
                  <c:v>0.99389554032640204</c:v>
                </c:pt>
                <c:pt idx="717">
                  <c:v>0.97288826291784203</c:v>
                </c:pt>
                <c:pt idx="718">
                  <c:v>0.93721925562103203</c:v>
                </c:pt>
                <c:pt idx="719">
                  <c:v>0.88742606151291004</c:v>
                </c:pt>
                <c:pt idx="720">
                  <c:v>0.82425907957567501</c:v>
                </c:pt>
                <c:pt idx="721">
                  <c:v>0.74867025594982395</c:v>
                </c:pt>
                <c:pt idx="722">
                  <c:v>0.66179873780857801</c:v>
                </c:pt>
                <c:pt idx="723">
                  <c:v>0.56495370605434503</c:v>
                </c:pt>
                <c:pt idx="724">
                  <c:v>0.459594645553693</c:v>
                </c:pt>
                <c:pt idx="725">
                  <c:v>0.34730935024474102</c:v>
                </c:pt>
                <c:pt idx="726">
                  <c:v>0.229789994586795</c:v>
                </c:pt>
                <c:pt idx="727" formatCode="0.00E+00">
                  <c:v>0.10880763196281699</c:v>
                </c:pt>
                <c:pt idx="728" formatCode="0.00E+00">
                  <c:v>-1.38144956479787E-2</c:v>
                </c:pt>
                <c:pt idx="729">
                  <c:v>-0.13622843449604299</c:v>
                </c:pt>
                <c:pt idx="730">
                  <c:v>-0.25658936830149598</c:v>
                </c:pt>
                <c:pt idx="731">
                  <c:v>-0.37308342021142299</c:v>
                </c:pt>
                <c:pt idx="732">
                  <c:v>-0.48395498849047602</c:v>
                </c:pt>
                <c:pt idx="733" formatCode="0.00E+00">
                  <c:v>-0.58753320398713604</c:v>
                </c:pt>
                <c:pt idx="734">
                  <c:v>-0.68225711065349504</c:v>
                </c:pt>
                <c:pt idx="735">
                  <c:v>-0.76669918964034101</c:v>
                </c:pt>
                <c:pt idx="736">
                  <c:v>-0.83958687245189201</c:v>
                </c:pt>
                <c:pt idx="737">
                  <c:v>-0.899821718950366</c:v>
                </c:pt>
                <c:pt idx="738">
                  <c:v>-0.94649597119183904</c:v>
                </c:pt>
                <c:pt idx="739" formatCode="0.00E+00">
                  <c:v>-0.97890623362186102</c:v>
                </c:pt>
                <c:pt idx="740">
                  <c:v>-0.99656407346612297</c:v>
                </c:pt>
                <c:pt idx="741">
                  <c:v>-0.99920338156484301</c:v>
                </c:pt>
                <c:pt idx="742">
                  <c:v>-0.98678438272089797</c:v>
                </c:pt>
                <c:pt idx="743">
                  <c:v>-0.95949423512446597</c:v>
                </c:pt>
                <c:pt idx="744">
                  <c:v>-0.91774420982066196</c:v>
                </c:pt>
                <c:pt idx="745">
                  <c:v>-0.86216349272647397</c:v>
                </c:pt>
                <c:pt idx="746">
                  <c:v>-0.79358970260253903</c:v>
                </c:pt>
                <c:pt idx="747">
                  <c:v>-0.713056267876917</c:v>
                </c:pt>
                <c:pt idx="748">
                  <c:v>-0.62177685255596804</c:v>
                </c:pt>
                <c:pt idx="749">
                  <c:v>-0.52112706592884905</c:v>
                </c:pt>
                <c:pt idx="750">
                  <c:v>-0.41262373170605898</c:v>
                </c:pt>
                <c:pt idx="751">
                  <c:v>-0.297902029012451</c:v>
                </c:pt>
                <c:pt idx="752">
                  <c:v>-0.178690849727314</c:v>
                </c:pt>
                <c:pt idx="753" formatCode="0.00E+00">
                  <c:v>-5.6786743543926398E-2</c:v>
                </c:pt>
                <c:pt idx="754" formatCode="0.00E+00">
                  <c:v>6.5973156595276194E-2</c:v>
                </c:pt>
                <c:pt idx="755">
                  <c:v>0.187738820665695</c:v>
                </c:pt>
                <c:pt idx="756" formatCode="0.00E+00">
                  <c:v>0.30667520209076299</c:v>
                </c:pt>
                <c:pt idx="757">
                  <c:v>0.42098989246676599</c:v>
                </c:pt>
                <c:pt idx="758">
                  <c:v>0.52896013371709805</c:v>
                </c:pt>
                <c:pt idx="759">
                  <c:v>0.62895878059444998</c:v>
                </c:pt>
                <c:pt idx="760">
                  <c:v>0.71947882226768201</c:v>
                </c:pt>
                <c:pt idx="761">
                  <c:v>0.79915609344559702</c:v>
                </c:pt>
                <c:pt idx="762">
                  <c:v>0.86678983277381805</c:v>
                </c:pt>
                <c:pt idx="763">
                  <c:v>0.92136077868329103</c:v>
                </c:pt>
                <c:pt idx="764">
                  <c:v>0.96204652998041496</c:v>
                </c:pt>
                <c:pt idx="765">
                  <c:v>0.98823393968978301</c:v>
                </c:pt>
                <c:pt idx="766">
                  <c:v>0.99952835537054296</c:v>
                </c:pt>
                <c:pt idx="767">
                  <c:v>0.995759566651921</c:v>
                </c:pt>
                <c:pt idx="768" formatCode="0.00E+00">
                  <c:v>0.97698437035663899</c:v>
                </c:pt>
                <c:pt idx="769">
                  <c:v>0.94348571455506902</c:v>
                </c:pt>
                <c:pt idx="770">
                  <c:v>0.89576843444946097</c:v>
                </c:pt>
                <c:pt idx="771">
                  <c:v>0.83455164434984197</c:v>
                </c:pt>
                <c:pt idx="772">
                  <c:v>0.76075790039680002</c:v>
                </c:pt>
                <c:pt idx="773">
                  <c:v>0.67549929735240799</c:v>
                </c:pt>
                <c:pt idx="774" formatCode="0.00E+00">
                  <c:v>0.58006070898495998</c:v>
                </c:pt>
                <c:pt idx="775">
                  <c:v>0.47588042462005198</c:v>
                </c:pt>
                <c:pt idx="776">
                  <c:v>0.36452847367139801</c:v>
                </c:pt>
                <c:pt idx="777">
                  <c:v>0.24768296480735</c:v>
                </c:pt>
                <c:pt idx="778">
                  <c:v>0.127104796329289</c:v>
                </c:pt>
                <c:pt idx="779" formatCode="0.00E+00">
                  <c:v>4.6111188844748397E-3</c:v>
                </c:pt>
                <c:pt idx="780">
                  <c:v>-0.117952049561664</c:v>
                </c:pt>
                <c:pt idx="781">
                  <c:v>-0.23873764379261</c:v>
                </c:pt>
                <c:pt idx="782">
                  <c:v>-0.35592538719024502</c:v>
                </c:pt>
                <c:pt idx="783">
                  <c:v>-0.46774922387190798</c:v>
                </c:pt>
                <c:pt idx="784">
                  <c:v>-0.57252393370391397</c:v>
                </c:pt>
                <c:pt idx="785" formatCode="0.00E+00">
                  <c:v>-0.668670529095162</c:v>
                </c:pt>
                <c:pt idx="786">
                  <c:v>-0.75474005083314599</c:v>
                </c:pt>
                <c:pt idx="787">
                  <c:v>-0.82943540435166396</c:v>
                </c:pt>
                <c:pt idx="788">
                  <c:v>-0.89163090735098205</c:v>
                </c:pt>
                <c:pt idx="789">
                  <c:v>-0.94038925418152797</c:v>
                </c:pt>
                <c:pt idx="790">
                  <c:v>-0.974975641332676</c:v>
                </c:pt>
                <c:pt idx="791">
                  <c:v>-0.99486884115111596</c:v>
                </c:pt>
                <c:pt idx="792">
                  <c:v>-0.99976905690430495</c:v>
                </c:pt>
                <c:pt idx="793">
                  <c:v>-0.98960244081084403</c:v>
                </c:pt>
                <c:pt idx="794">
                  <c:v>-0.96452220694959101</c:v>
                </c:pt>
                <c:pt idx="795">
                  <c:v>-0.92490632227567404</c:v>
                </c:pt>
                <c:pt idx="796">
                  <c:v>-0.87135181054044097</c:v>
                </c:pt>
                <c:pt idx="797">
                  <c:v>-0.804665754957125</c:v>
                </c:pt>
                <c:pt idx="798">
                  <c:v>-0.72585313520484795</c:v>
                </c:pt>
                <c:pt idx="799">
                  <c:v>-0.63610168207103202</c:v>
                </c:pt>
                <c:pt idx="800">
                  <c:v>-0.536763977977606</c:v>
                </c:pt>
                <c:pt idx="801">
                  <c:v>-0.42933707314159197</c:v>
                </c:pt>
                <c:pt idx="802">
                  <c:v>-0.31543992456088599</c:v>
                </c:pt>
                <c:pt idx="803">
                  <c:v>-0.19678899782687001</c:v>
                </c:pt>
                <c:pt idx="804" formatCode="0.00E+00">
                  <c:v>-7.5172399451936905E-2</c:v>
                </c:pt>
                <c:pt idx="805" formatCode="0.00E+00">
                  <c:v>4.7577070453920602E-2</c:v>
                </c:pt>
                <c:pt idx="806">
                  <c:v>0.16960953905297699</c:v>
                </c:pt>
                <c:pt idx="807">
                  <c:v>0.28908593894111401</c:v>
                </c:pt>
                <c:pt idx="808">
                  <c:v>0.40420572346775502</c:v>
                </c:pt>
                <c:pt idx="809">
                  <c:v>0.513234001536094</c:v>
                </c:pt>
                <c:pt idx="810">
                  <c:v>0.61452768295362203</c:v>
                </c:pt>
                <c:pt idx="811">
                  <c:v>0.70656024031430498</c:v>
                </c:pt>
                <c:pt idx="812">
                  <c:v>0.78794471424329104</c:v>
                </c:pt>
                <c:pt idx="813">
                  <c:v>0.85745461530770695</c:v>
                </c:pt>
                <c:pt idx="814" formatCode="0.00E+00">
                  <c:v>0.91404240759533295</c:v>
                </c:pt>
                <c:pt idx="815">
                  <c:v>0.95685529540793102</c:v>
                </c:pt>
                <c:pt idx="816">
                  <c:v>0.98524807515864299</c:v>
                </c:pt>
                <c:pt idx="817">
                  <c:v>0.99879285879151503</c:v>
                </c:pt>
                <c:pt idx="818">
                  <c:v>0.99728552218809496</c:v>
                </c:pt>
                <c:pt idx="819">
                  <c:v>0.98074878138163302</c:v>
                </c:pt>
                <c:pt idx="820" formatCode="0.00E+00">
                  <c:v>0.94943185021937004</c:v>
                </c:pt>
                <c:pt idx="821">
                  <c:v>0.90380668463203995</c:v>
                </c:pt>
                <c:pt idx="822">
                  <c:v>0.84456087011065295</c:v>
                </c:pt>
                <c:pt idx="823">
                  <c:v>0.77258725957843599</c:v>
                </c:pt>
                <c:pt idx="824">
                  <c:v>0.68897051781851704</c:v>
                </c:pt>
                <c:pt idx="825" formatCode="0.00E+00">
                  <c:v>0.59497077523697295</c:v>
                </c:pt>
                <c:pt idx="826">
                  <c:v>0.492004637304151</c:v>
                </c:pt>
                <c:pt idx="827">
                  <c:v>0.381623835867962</c:v>
                </c:pt>
                <c:pt idx="828">
                  <c:v>0.26549184407037102</c:v>
                </c:pt>
                <c:pt idx="829">
                  <c:v>0.145358807287786</c:v>
                </c:pt>
                <c:pt idx="830" formatCode="0.00E+00">
                  <c:v>2.3035167893831001E-2</c:v>
                </c:pt>
                <c:pt idx="831" formatCode="0.00E+00">
                  <c:v>-9.9635618672582305E-2</c:v>
                </c:pt>
                <c:pt idx="832">
                  <c:v>-0.22080486535624999</c:v>
                </c:pt>
                <c:pt idx="833">
                  <c:v>-0.33864651377682897</c:v>
                </c:pt>
                <c:pt idx="834">
                  <c:v>-0.45138465349879198</c:v>
                </c:pt>
                <c:pt idx="835">
                  <c:v>-0.557320285556138</c:v>
                </c:pt>
                <c:pt idx="836">
                  <c:v>-0.65485692689736597</c:v>
                </c:pt>
                <c:pt idx="837">
                  <c:v>-0.74252466988348897</c:v>
                </c:pt>
                <c:pt idx="838">
                  <c:v>-0.81900233425508095</c:v>
                </c:pt>
                <c:pt idx="839">
                  <c:v>-0.88313737773135703</c:v>
                </c:pt>
                <c:pt idx="840">
                  <c:v>-0.93396326518216999</c:v>
                </c:pt>
                <c:pt idx="841">
                  <c:v>-0.97071403461420602</c:v>
                </c:pt>
                <c:pt idx="842">
                  <c:v>-0.99283584045738904</c:v>
                </c:pt>
                <c:pt idx="843" formatCode="0.00E+00">
                  <c:v>-0.99999530019053995</c:v>
                </c:pt>
                <c:pt idx="844">
                  <c:v>-0.99208451852007595</c:v>
                </c:pt>
                <c:pt idx="845">
                  <c:v>-0.96922271339576005</c:v>
                </c:pt>
                <c:pt idx="846">
                  <c:v>-0.93175441935899095</c:v>
                </c:pt>
                <c:pt idx="847">
                  <c:v>-0.88024429529967096</c:v>
                </c:pt>
                <c:pt idx="848">
                  <c:v>-0.81546861487044298</c:v>
                </c:pt>
                <c:pt idx="849">
                  <c:v>-0.73840356780036498</c:v>
                </c:pt>
                <c:pt idx="850">
                  <c:v>-0.65021054841088399</c:v>
                </c:pt>
                <c:pt idx="851">
                  <c:v>-0.55221865304083395</c:v>
                </c:pt>
                <c:pt idx="852">
                  <c:v>-0.44590465014955999</c:v>
                </c:pt>
                <c:pt idx="853">
                  <c:v>-0.33287072495517001</c:v>
                </c:pt>
                <c:pt idx="854">
                  <c:v>-0.214820334003089</c:v>
                </c:pt>
                <c:pt idx="855" formatCode="0.00E+00">
                  <c:v>-9.3532533543968094E-2</c:v>
                </c:pt>
                <c:pt idx="856" formatCode="0.00E+00">
                  <c:v>2.9164831399436299E-2</c:v>
                </c:pt>
                <c:pt idx="857">
                  <c:v>0.15142267322748099</c:v>
                </c:pt>
                <c:pt idx="858">
                  <c:v>0.27139852809111598</c:v>
                </c:pt>
                <c:pt idx="859">
                  <c:v>0.38728432239731297</c:v>
                </c:pt>
                <c:pt idx="860" formatCode="0.00E+00">
                  <c:v>0.49733362104272999</c:v>
                </c:pt>
                <c:pt idx="861">
                  <c:v>0.59988794673596502</c:v>
                </c:pt>
                <c:pt idx="862">
                  <c:v>0.69340177376813805</c:v>
                </c:pt>
                <c:pt idx="863">
                  <c:v>0.77646581956794902</c:v>
                </c:pt>
                <c:pt idx="864">
                  <c:v>0.84782828303000801</c:v>
                </c:pt>
                <c:pt idx="865">
                  <c:v>0.90641370954835299</c:v>
                </c:pt>
                <c:pt idx="866" formatCode="0.00E+00">
                  <c:v>0.95133919845315995</c:v>
                </c:pt>
                <c:pt idx="867">
                  <c:v>0.98192770859948098</c:v>
                </c:pt>
                <c:pt idx="868">
                  <c:v>0.997718261588731</c:v>
                </c:pt>
                <c:pt idx="869">
                  <c:v>0.99847288885705698</c:v>
                </c:pt>
                <c:pt idx="870">
                  <c:v>0.98418021793590704</c:v>
                </c:pt>
                <c:pt idx="871">
                  <c:v>0.95505564383868202</c:v>
                </c:pt>
                <c:pt idx="872" formatCode="0.00E+00">
                  <c:v>0.911538082990628</c:v>
                </c:pt>
                <c:pt idx="873">
                  <c:v>0.85428335862126603</c:v>
                </c:pt>
                <c:pt idx="874">
                  <c:v>0.78415431730354601</c:v>
                </c:pt>
                <c:pt idx="875">
                  <c:v>0.70220782558661599</c:v>
                </c:pt>
                <c:pt idx="876">
                  <c:v>0.60967884268689698</c:v>
                </c:pt>
                <c:pt idx="877">
                  <c:v>0.50796180926710999</c:v>
                </c:pt>
                <c:pt idx="878">
                  <c:v>0.39858963278014897</c:v>
                </c:pt>
                <c:pt idx="879">
                  <c:v>0.28321058607506699</c:v>
                </c:pt>
                <c:pt idx="880">
                  <c:v>0.16356346741065</c:v>
                </c:pt>
                <c:pt idx="881" formatCode="0.00E+00">
                  <c:v>4.1451396222734499E-2</c:v>
                </c:pt>
                <c:pt idx="882" formatCode="0.00E+00">
                  <c:v>-8.1285360448691002E-2</c:v>
                </c:pt>
                <c:pt idx="883">
                  <c:v>-0.20279712135831399</c:v>
                </c:pt>
                <c:pt idx="884">
                  <c:v>-0.32125266632947702</c:v>
                </c:pt>
                <c:pt idx="885">
                  <c:v>-0.43486683331395798</c:v>
                </c:pt>
                <c:pt idx="886">
                  <c:v>-0.54192742134138605</c:v>
                </c:pt>
                <c:pt idx="887">
                  <c:v>-0.64082099392254499</c:v>
                </c:pt>
                <c:pt idx="888">
                  <c:v>-0.73005719404097702</c:v>
                </c:pt>
                <c:pt idx="889" formatCode="0.00E+00">
                  <c:v>-0.80829120429856904</c:v>
                </c:pt>
                <c:pt idx="890">
                  <c:v>-0.87434401373364701</c:v>
                </c:pt>
                <c:pt idx="891">
                  <c:v>-0.92722018588426103</c:v>
                </c:pt>
                <c:pt idx="892">
                  <c:v>-0.96612286032651795</c:v>
                </c:pt>
                <c:pt idx="893">
                  <c:v>-0.99046576160994504</c:v>
                </c:pt>
                <c:pt idx="894">
                  <c:v>-0.99988203461158398</c:v>
                </c:pt>
                <c:pt idx="895">
                  <c:v>-0.99422977315724703</c:v>
                </c:pt>
                <c:pt idx="896">
                  <c:v>-0.97359415859186504</c:v>
                </c:pt>
                <c:pt idx="897">
                  <c:v>-0.93828617607001996</c:v>
                </c:pt>
                <c:pt idx="898">
                  <c:v>-0.888837927912565</c:v>
                </c:pt>
                <c:pt idx="899">
                  <c:v>-0.82599461465852997</c:v>
                </c:pt>
                <c:pt idx="900">
                  <c:v>-0.750703304660292</c:v>
                </c:pt>
                <c:pt idx="901" formatCode="0.00E+00">
                  <c:v>-0.66409866146781205</c:v>
                </c:pt>
                <c:pt idx="902">
                  <c:v>-0.56748584409469105</c:v>
                </c:pt>
                <c:pt idx="903">
                  <c:v>-0.46232083786427203</c:v>
                </c:pt>
                <c:pt idx="904">
                  <c:v>-0.35018851225624298</c:v>
                </c:pt>
                <c:pt idx="905">
                  <c:v>-0.23277873642872901</c:v>
                </c:pt>
                <c:pt idx="906">
                  <c:v>-0.11186091236243401</c:v>
                </c:pt>
                <c:pt idx="907" formatCode="0.00E+00">
                  <c:v>1.07426905796179E-2</c:v>
                </c:pt>
                <c:pt idx="908">
                  <c:v>0.13318439782043201</c:v>
                </c:pt>
                <c:pt idx="909">
                  <c:v>0.25361897460177901</c:v>
                </c:pt>
                <c:pt idx="910">
                  <c:v>0.37023143424810401</c:v>
                </c:pt>
                <c:pt idx="911">
                  <c:v>0.48126439058250198</c:v>
                </c:pt>
                <c:pt idx="912" formatCode="0.00E+00">
                  <c:v>0.58504454228505698</c:v>
                </c:pt>
                <c:pt idx="913">
                  <c:v>0.68000789006621098</c:v>
                </c:pt>
                <c:pt idx="914">
                  <c:v>0.76472330662439003</c:v>
                </c:pt>
                <c:pt idx="915">
                  <c:v>0.83791410418124501</c:v>
                </c:pt>
                <c:pt idx="916">
                  <c:v>0.89847727456515303</c:v>
                </c:pt>
                <c:pt idx="917">
                  <c:v>0.94550011188872096</c:v>
                </c:pt>
                <c:pt idx="918" formatCode="0.00E+00">
                  <c:v>0.97827396731147598</c:v>
                </c:pt>
                <c:pt idx="919">
                  <c:v>0.99630492859918096</c:v>
                </c:pt>
                <c:pt idx="920">
                  <c:v>0.99932126353540296</c:v>
                </c:pt>
                <c:pt idx="921">
                  <c:v>0.98727751501085803</c:v>
                </c:pt>
                <c:pt idx="922">
                  <c:v>0.96035518607624104</c:v>
                </c:pt>
                <c:pt idx="923">
                  <c:v>0.91896000463459504</c:v>
                </c:pt>
                <c:pt idx="924">
                  <c:v>0.86371580899511102</c:v>
                </c:pt>
                <c:pt idx="925">
                  <c:v>0.79545514643503001</c:v>
                </c:pt>
                <c:pt idx="926">
                  <c:v>0.71520672645225603</c:v>
                </c:pt>
                <c:pt idx="927">
                  <c:v>0.62417991779198401</c:v>
                </c:pt>
                <c:pt idx="928">
                  <c:v>0.52374652288213597</c:v>
                </c:pt>
                <c:pt idx="929">
                  <c:v>0.41542010434244298</c:v>
                </c:pt>
                <c:pt idx="930">
                  <c:v>0.30083317512317398</c:v>
                </c:pt>
                <c:pt idx="931">
                  <c:v>0.18171259602530501</c:v>
                </c:pt>
                <c:pt idx="932" formatCode="0.00E+00">
                  <c:v>5.9853551368990399E-2</c:v>
                </c:pt>
                <c:pt idx="933" formatCode="0.00E+00">
                  <c:v>-6.2907504994615504E-2</c:v>
                </c:pt>
                <c:pt idx="934">
                  <c:v>-0.18472052561625199</c:v>
                </c:pt>
                <c:pt idx="935">
                  <c:v>-0.30374975024133799</c:v>
                </c:pt>
                <c:pt idx="936">
                  <c:v>-0.41820137129013502</c:v>
                </c:pt>
                <c:pt idx="937">
                  <c:v>-0.52635056709806904</c:v>
                </c:pt>
                <c:pt idx="938">
                  <c:v>-0.62656749551677204</c:v>
                </c:pt>
                <c:pt idx="939">
                  <c:v>-0.71734185614409696</c:v>
                </c:pt>
                <c:pt idx="940">
                  <c:v>-0.79730565102281403</c:v>
                </c:pt>
                <c:pt idx="941">
                  <c:v>-0.86525380079691505</c:v>
                </c:pt>
                <c:pt idx="942">
                  <c:v>-0.92016230563375701</c:v>
                </c:pt>
                <c:pt idx="943">
                  <c:v>-0.96120367722130695</c:v>
                </c:pt>
                <c:pt idx="944">
                  <c:v>-0.987759409275344</c:v>
                </c:pt>
                <c:pt idx="945">
                  <c:v>-0.99942929862228602</c:v>
                </c:pt>
                <c:pt idx="946">
                  <c:v>-0.99603747638596796</c:v>
                </c:pt>
                <c:pt idx="947" formatCode="0.00E+00">
                  <c:v>-0.97763505838652598</c:v>
                </c:pt>
                <c:pt idx="948">
                  <c:v>-0.94449937480902102</c:v>
                </c:pt>
                <c:pt idx="949">
                  <c:v>-0.897129790750955</c:v>
                </c:pt>
                <c:pt idx="950">
                  <c:v>-0.83624018063435501</c:v>
                </c:pt>
                <c:pt idx="951">
                  <c:v>-0.76274816989531202</c:v>
                </c:pt>
                <c:pt idx="952">
                  <c:v>-0.67776130608216201</c:v>
                </c:pt>
                <c:pt idx="953" formatCode="0.00E+00">
                  <c:v>-0.58256036776812004</c:v>
                </c:pt>
                <c:pt idx="954">
                  <c:v>-0.47858006281827198</c:v>
                </c:pt>
                <c:pt idx="955">
                  <c:v>-0.36738740689413102</c:v>
                </c:pt>
                <c:pt idx="956">
                  <c:v>-0.25065810803828098</c:v>
                </c:pt>
                <c:pt idx="957">
                  <c:v>-0.13015131323099499</c:v>
                </c:pt>
                <c:pt idx="958" formatCode="0.00E+00">
                  <c:v>-7.6830974960295896E-3</c:v>
                </c:pt>
                <c:pt idx="959">
                  <c:v>0.114900904917104</c:v>
                </c:pt>
                <c:pt idx="960">
                  <c:v>0.23575331481748801</c:v>
                </c:pt>
                <c:pt idx="961">
                  <c:v>0.35305284865402897</c:v>
                </c:pt>
                <c:pt idx="962">
                  <c:v>0.46503176582724798</c:v>
                </c:pt>
                <c:pt idx="963">
                  <c:v>0.570002509092006</c:v>
                </c:pt>
                <c:pt idx="964" formatCode="0.00E+00">
                  <c:v>0.66638313657217496</c:v>
                </c:pt>
                <c:pt idx="965">
                  <c:v>0.75272116211859597</c:v>
                </c:pt>
                <c:pt idx="966">
                  <c:v>0.82771544472883896</c:v>
                </c:pt>
                <c:pt idx="967">
                  <c:v>0.89023579714842405</c:v>
                </c:pt>
                <c:pt idx="968">
                  <c:v>0.93934001814558099</c:v>
                </c:pt>
                <c:pt idx="969">
                  <c:v>0.97428809177801201</c:v>
                </c:pt>
                <c:pt idx="970">
                  <c:v>0.99455333966420101</c:v>
                </c:pt>
                <c:pt idx="971">
                  <c:v>0.99983035819105304</c:v>
                </c:pt>
                <c:pt idx="972">
                  <c:v>0.99003962104172205</c:v>
                </c:pt>
                <c:pt idx="973">
                  <c:v>0.96532867768202002</c:v>
                </c:pt>
                <c:pt idx="974">
                  <c:v>0.926069929743909</c:v>
                </c:pt>
                <c:pt idx="975">
                  <c:v>0.87285501881662297</c:v>
                </c:pt>
                <c:pt idx="976">
                  <c:v>0.80648591022319005</c:v>
                </c:pt>
                <c:pt idx="977">
                  <c:v>0.72796280715262296</c:v>
                </c:pt>
                <c:pt idx="978">
                  <c:v>0.63846907728554503</c:v>
                </c:pt>
                <c:pt idx="979">
                  <c:v>0.53935341907381096</c:v>
                </c:pt>
                <c:pt idx="980">
                  <c:v>0.43210953643366301</c:v>
                </c:pt>
                <c:pt idx="981">
                  <c:v>0.31835362816136298</c:v>
                </c:pt>
                <c:pt idx="982">
                  <c:v>0.19980003131274601</c:v>
                </c:pt>
                <c:pt idx="983" formatCode="0.00E+00">
                  <c:v>7.8235385608439095E-2</c:v>
                </c:pt>
                <c:pt idx="984" formatCode="0.00E+00">
                  <c:v>-4.4508291784515597E-2</c:v>
                </c:pt>
                <c:pt idx="985">
                  <c:v>-0.16658121532340001</c:v>
                </c:pt>
                <c:pt idx="986">
                  <c:v>-0.28614370793552002</c:v>
                </c:pt>
                <c:pt idx="987">
                  <c:v>-0.40139392552604097</c:v>
                </c:pt>
                <c:pt idx="988">
                  <c:v>-0.51059501133117302</c:v>
                </c:pt>
                <c:pt idx="989">
                  <c:v>-0.61210127089185695</c:v>
                </c:pt>
                <c:pt idx="990">
                  <c:v>-0.70438297318306797</c:v>
                </c:pt>
                <c:pt idx="991">
                  <c:v>-0.78604940413806101</c:v>
                </c:pt>
                <c:pt idx="992">
                  <c:v>-0.85586982514353704</c:v>
                </c:pt>
                <c:pt idx="993" formatCode="0.00E+00">
                  <c:v>-0.91279202065482801</c:v>
                </c:pt>
                <c:pt idx="994">
                  <c:v>-0.95595815541269602</c:v>
                </c:pt>
                <c:pt idx="995">
                  <c:v>-0.98471770228851796</c:v>
                </c:pt>
                <c:pt idx="996">
                  <c:v>-0.99863724593125103</c:v>
                </c:pt>
                <c:pt idx="997">
                  <c:v>-0.99750701447208301</c:v>
                </c:pt>
                <c:pt idx="998">
                  <c:v>-0.981344040851996</c:v>
                </c:pt>
                <c:pt idx="999" formatCode="0.00E+00">
                  <c:v>-0.95039190613003199</c:v>
                </c:pt>
                <c:pt idx="1000">
                  <c:v>-0.90511706864067298</c:v>
                </c:pt>
                <c:pt idx="1001">
                  <c:v>-0.84620183432110097</c:v>
                </c:pt>
                <c:pt idx="1002">
                  <c:v>-0.77453407414767805</c:v>
                </c:pt>
                <c:pt idx="1003">
                  <c:v>-0.69119384364314496</c:v>
                </c:pt>
                <c:pt idx="1004">
                  <c:v>-0.59743710610261802</c:v>
                </c:pt>
                <c:pt idx="1005" formatCode="0.00E+00">
                  <c:v>-0.49467680483460302</c:v>
                </c:pt>
                <c:pt idx="1006">
                  <c:v>-0.38446156966420297</c:v>
                </c:pt>
                <c:pt idx="1007">
                  <c:v>-0.26845237859806298</c:v>
                </c:pt>
                <c:pt idx="1008">
                  <c:v>-0.14839752636723799</c:v>
                </c:pt>
                <c:pt idx="1009" formatCode="0.00E+00">
                  <c:v>-2.6106277079719901E-2</c:v>
                </c:pt>
                <c:pt idx="1010" formatCode="0.00E+00">
                  <c:v>9.65784019545982E-2</c:v>
                </c:pt>
                <c:pt idx="1011">
                  <c:v>0.21780761431665499</c:v>
                </c:pt>
                <c:pt idx="1012">
                  <c:v>0.33575439792462503</c:v>
                </c:pt>
                <c:pt idx="1013">
                  <c:v>0.44864125792288101</c:v>
                </c:pt>
                <c:pt idx="1014">
                  <c:v>0.554766954084422</c:v>
                </c:pt>
                <c:pt idx="1015">
                  <c:v>0.65253213903235396</c:v>
                </c:pt>
                <c:pt idx="1016">
                  <c:v>0.74046346090416804</c:v>
                </c:pt>
                <c:pt idx="1017">
                  <c:v>0.81723576722435398</c:v>
                </c:pt>
                <c:pt idx="1018">
                  <c:v>0.88169207536596195</c:v>
                </c:pt>
                <c:pt idx="1019">
                  <c:v>0.93286100864001298</c:v>
                </c:pt>
                <c:pt idx="1020">
                  <c:v>0.96997143524553597</c:v>
                </c:pt>
                <c:pt idx="1021">
                  <c:v>0.99246408946655595</c:v>
                </c:pt>
                <c:pt idx="1022" formatCode="0.00E+00">
                  <c:v>0.99999999998104605</c:v>
                </c:pt>
                <c:pt idx="1023">
                  <c:v>0.992465598264612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D-4351-9DFB-93618947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69856"/>
        <c:axId val="965271104"/>
      </c:lineChart>
      <c:catAx>
        <c:axId val="9652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71104"/>
        <c:crosses val="autoZero"/>
        <c:auto val="1"/>
        <c:lblAlgn val="ctr"/>
        <c:lblOffset val="100"/>
        <c:tickLblSkip val="1"/>
        <c:noMultiLvlLbl val="0"/>
      </c:catAx>
      <c:valAx>
        <c:axId val="965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value</a:t>
                </a:r>
              </a:p>
            </c:rich>
          </c:tx>
          <c:layout>
            <c:manualLayout>
              <c:xMode val="edge"/>
              <c:yMode val="edge"/>
              <c:x val="1.4527843189790701E-2"/>
              <c:y val="0.42116055827283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cosine + rand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Arkusz1!$C$2:$C$1026</c:f>
              <c:numCache>
                <c:formatCode>General</c:formatCode>
                <c:ptCount val="1025"/>
                <c:pt idx="0">
                  <c:v>0.492465235971214</c:v>
                </c:pt>
                <c:pt idx="1">
                  <c:v>0.49545337545059198</c:v>
                </c:pt>
                <c:pt idx="2">
                  <c:v>0.78537938781106598</c:v>
                </c:pt>
                <c:pt idx="3">
                  <c:v>1.04860946183818</c:v>
                </c:pt>
                <c:pt idx="4">
                  <c:v>1.2802948473264799</c:v>
                </c:pt>
                <c:pt idx="5">
                  <c:v>1.0787558023645301</c:v>
                </c:pt>
                <c:pt idx="6">
                  <c:v>0.487891848099271</c:v>
                </c:pt>
                <c:pt idx="7">
                  <c:v>0.97009927998975298</c:v>
                </c:pt>
                <c:pt idx="8">
                  <c:v>0.74451043703096398</c:v>
                </c:pt>
                <c:pt idx="9">
                  <c:v>0.66845334101975395</c:v>
                </c:pt>
                <c:pt idx="10" formatCode="0.00E+00">
                  <c:v>6.2856316478263494E-2</c:v>
                </c:pt>
                <c:pt idx="11">
                  <c:v>0.46776846235394598</c:v>
                </c:pt>
                <c:pt idx="12">
                  <c:v>-0.43618176562398397</c:v>
                </c:pt>
                <c:pt idx="13">
                  <c:v>0.23989240201491399</c:v>
                </c:pt>
                <c:pt idx="14" formatCode="0.00E+00">
                  <c:v>-6.7467545287747496E-2</c:v>
                </c:pt>
                <c:pt idx="15">
                  <c:v>-0.14990330214136399</c:v>
                </c:pt>
                <c:pt idx="16">
                  <c:v>-0.69449563611189502</c:v>
                </c:pt>
                <c:pt idx="17">
                  <c:v>-1.04771444530663</c:v>
                </c:pt>
                <c:pt idx="18">
                  <c:v>-0.28300001687865101</c:v>
                </c:pt>
                <c:pt idx="19">
                  <c:v>-1.1768715821787501</c:v>
                </c:pt>
                <c:pt idx="20">
                  <c:v>-1.3058851725732501</c:v>
                </c:pt>
                <c:pt idx="21">
                  <c:v>-1.3200896562862501</c:v>
                </c:pt>
                <c:pt idx="22">
                  <c:v>-0.89156901760497398</c:v>
                </c:pt>
                <c:pt idx="23">
                  <c:v>-0.55489110946081099</c:v>
                </c:pt>
                <c:pt idx="24">
                  <c:v>-1.4218658059129601</c:v>
                </c:pt>
                <c:pt idx="25">
                  <c:v>-0.586847959274446</c:v>
                </c:pt>
                <c:pt idx="26">
                  <c:v>-1.3928965979226999</c:v>
                </c:pt>
                <c:pt idx="27">
                  <c:v>-0.81819353220068303</c:v>
                </c:pt>
                <c:pt idx="28">
                  <c:v>-0.56050244997979604</c:v>
                </c:pt>
                <c:pt idx="29">
                  <c:v>-1.2347953026970899</c:v>
                </c:pt>
                <c:pt idx="30">
                  <c:v>-0.291478706781019</c:v>
                </c:pt>
                <c:pt idx="31">
                  <c:v>-0.42613699414642903</c:v>
                </c:pt>
                <c:pt idx="32">
                  <c:v>-1.0924411173747901</c:v>
                </c:pt>
                <c:pt idx="33">
                  <c:v>-0.84073665294933797</c:v>
                </c:pt>
                <c:pt idx="34" formatCode="0.00E+00">
                  <c:v>9.3343753463474996E-2</c:v>
                </c:pt>
                <c:pt idx="35" formatCode="0.00E+00">
                  <c:v>-3.2457121469230799E-2</c:v>
                </c:pt>
                <c:pt idx="36">
                  <c:v>-0.44861352232573598</c:v>
                </c:pt>
                <c:pt idx="37">
                  <c:v>0.11477813197709801</c:v>
                </c:pt>
                <c:pt idx="38">
                  <c:v>0.117247641952959</c:v>
                </c:pt>
                <c:pt idx="39">
                  <c:v>0.17985736845900999</c:v>
                </c:pt>
                <c:pt idx="40">
                  <c:v>0.65757423090435296</c:v>
                </c:pt>
                <c:pt idx="41" formatCode="0.00E+00">
                  <c:v>-4.2475810689045997E-2</c:v>
                </c:pt>
                <c:pt idx="42">
                  <c:v>1.0287311809369599</c:v>
                </c:pt>
                <c:pt idx="43">
                  <c:v>0.72423503403024803</c:v>
                </c:pt>
                <c:pt idx="44">
                  <c:v>0.99502649848340596</c:v>
                </c:pt>
                <c:pt idx="45">
                  <c:v>0.751299119977902</c:v>
                </c:pt>
                <c:pt idx="46">
                  <c:v>1.08235708731344</c:v>
                </c:pt>
                <c:pt idx="47">
                  <c:v>1.22059370729461</c:v>
                </c:pt>
                <c:pt idx="48">
                  <c:v>0.90402842692171204</c:v>
                </c:pt>
                <c:pt idx="49">
                  <c:v>0.69879204979314902</c:v>
                </c:pt>
                <c:pt idx="50">
                  <c:v>1.2309424055568201</c:v>
                </c:pt>
                <c:pt idx="51">
                  <c:v>1.1602850121581201</c:v>
                </c:pt>
                <c:pt idx="52">
                  <c:v>1.19636367206105</c:v>
                </c:pt>
                <c:pt idx="53">
                  <c:v>0.65081310491808997</c:v>
                </c:pt>
                <c:pt idx="54">
                  <c:v>0.69849013859429299</c:v>
                </c:pt>
                <c:pt idx="55">
                  <c:v>0.59070781359537505</c:v>
                </c:pt>
                <c:pt idx="56">
                  <c:v>1.00502113508027</c:v>
                </c:pt>
                <c:pt idx="57">
                  <c:v>0.71618228083135405</c:v>
                </c:pt>
                <c:pt idx="58">
                  <c:v>0.70673151093753495</c:v>
                </c:pt>
                <c:pt idx="59">
                  <c:v>0.59604757543799303</c:v>
                </c:pt>
                <c:pt idx="60">
                  <c:v>0.34784272347449902</c:v>
                </c:pt>
                <c:pt idx="61">
                  <c:v>0.20645435369422199</c:v>
                </c:pt>
                <c:pt idx="62">
                  <c:v>-0.26257801891377103</c:v>
                </c:pt>
                <c:pt idx="63" formatCode="0.00E+00">
                  <c:v>2.72197600478968E-2</c:v>
                </c:pt>
                <c:pt idx="64">
                  <c:v>-0.435988121254062</c:v>
                </c:pt>
                <c:pt idx="65">
                  <c:v>0.21725319870892201</c:v>
                </c:pt>
                <c:pt idx="66">
                  <c:v>-0.278151476543198</c:v>
                </c:pt>
                <c:pt idx="67">
                  <c:v>-0.96095133635718399</c:v>
                </c:pt>
                <c:pt idx="68">
                  <c:v>-0.76821262227618203</c:v>
                </c:pt>
                <c:pt idx="69">
                  <c:v>-0.62445374358092898</c:v>
                </c:pt>
                <c:pt idx="70">
                  <c:v>-0.58646077216491999</c:v>
                </c:pt>
                <c:pt idx="71">
                  <c:v>-1.3193535254853299</c:v>
                </c:pt>
                <c:pt idx="72">
                  <c:v>-1.13147114227179</c:v>
                </c:pt>
                <c:pt idx="73">
                  <c:v>-0.98361730631903599</c:v>
                </c:pt>
                <c:pt idx="74">
                  <c:v>-0.64018373085304003</c:v>
                </c:pt>
                <c:pt idx="75">
                  <c:v>-1.2670838716259101</c:v>
                </c:pt>
                <c:pt idx="76">
                  <c:v>-0.87591401427661597</c:v>
                </c:pt>
                <c:pt idx="77">
                  <c:v>-1.44230368271079</c:v>
                </c:pt>
                <c:pt idx="78">
                  <c:v>-0.93798288973256605</c:v>
                </c:pt>
                <c:pt idx="79">
                  <c:v>-0.61048075454636097</c:v>
                </c:pt>
                <c:pt idx="80">
                  <c:v>-1.0334718929916</c:v>
                </c:pt>
                <c:pt idx="81">
                  <c:v>-0.40538131469939997</c:v>
                </c:pt>
                <c:pt idx="82">
                  <c:v>-0.51453091214179603</c:v>
                </c:pt>
                <c:pt idx="83">
                  <c:v>-0.38053962083716503</c:v>
                </c:pt>
                <c:pt idx="84">
                  <c:v>-0.76728365940858501</c:v>
                </c:pt>
                <c:pt idx="85">
                  <c:v>-0.24690701504676699</c:v>
                </c:pt>
                <c:pt idx="86">
                  <c:v>-0.14878127170070099</c:v>
                </c:pt>
                <c:pt idx="87">
                  <c:v>0.25071845300211998</c:v>
                </c:pt>
                <c:pt idx="88">
                  <c:v>0.40834407166895798</c:v>
                </c:pt>
                <c:pt idx="89" formatCode="0.00E+00">
                  <c:v>6.0799661723312803E-2</c:v>
                </c:pt>
                <c:pt idx="90">
                  <c:v>0.111507295853477</c:v>
                </c:pt>
                <c:pt idx="91">
                  <c:v>0.117942931597402</c:v>
                </c:pt>
                <c:pt idx="92">
                  <c:v>0.51909878827157696</c:v>
                </c:pt>
                <c:pt idx="93">
                  <c:v>0.192449800028866</c:v>
                </c:pt>
                <c:pt idx="94">
                  <c:v>1.0506308626758301</c:v>
                </c:pt>
                <c:pt idx="95">
                  <c:v>0.75076783430986305</c:v>
                </c:pt>
                <c:pt idx="96">
                  <c:v>0.833242324092621</c:v>
                </c:pt>
                <c:pt idx="97">
                  <c:v>0.92858347707401401</c:v>
                </c:pt>
                <c:pt idx="98">
                  <c:v>0.78867424535254904</c:v>
                </c:pt>
                <c:pt idx="99">
                  <c:v>0.94844485347336105</c:v>
                </c:pt>
                <c:pt idx="100">
                  <c:v>0.67990488117019499</c:v>
                </c:pt>
                <c:pt idx="101">
                  <c:v>1.10210751820278</c:v>
                </c:pt>
                <c:pt idx="102">
                  <c:v>1.13536851268242</c:v>
                </c:pt>
                <c:pt idx="103">
                  <c:v>0.95605619983976198</c:v>
                </c:pt>
                <c:pt idx="104">
                  <c:v>1.1920987913295999</c:v>
                </c:pt>
                <c:pt idx="105">
                  <c:v>1.05929306428028</c:v>
                </c:pt>
                <c:pt idx="106">
                  <c:v>1.3127895786691</c:v>
                </c:pt>
                <c:pt idx="107">
                  <c:v>1.15399020786351</c:v>
                </c:pt>
                <c:pt idx="108">
                  <c:v>0.96390804429312504</c:v>
                </c:pt>
                <c:pt idx="109">
                  <c:v>1.0628242231276199</c:v>
                </c:pt>
                <c:pt idx="110">
                  <c:v>0.62531451729236298</c:v>
                </c:pt>
                <c:pt idx="111">
                  <c:v>0.17771113587850501</c:v>
                </c:pt>
                <c:pt idx="112" formatCode="0.00E+00">
                  <c:v>-8.6814312054888602E-3</c:v>
                </c:pt>
                <c:pt idx="113" formatCode="0.00E+00">
                  <c:v>-8.3328082898025901E-2</c:v>
                </c:pt>
                <c:pt idx="114">
                  <c:v>0.45012824945472502</c:v>
                </c:pt>
                <c:pt idx="115">
                  <c:v>-0.39173360105955601</c:v>
                </c:pt>
                <c:pt idx="116" formatCode="0.00E+00">
                  <c:v>-5.6429600353354301E-2</c:v>
                </c:pt>
                <c:pt idx="117">
                  <c:v>-0.30208804394583</c:v>
                </c:pt>
                <c:pt idx="118">
                  <c:v>-0.70578115885580195</c:v>
                </c:pt>
                <c:pt idx="119">
                  <c:v>-0.89531145916623101</c:v>
                </c:pt>
                <c:pt idx="120">
                  <c:v>-0.32024704675139898</c:v>
                </c:pt>
                <c:pt idx="121">
                  <c:v>-0.38387880228701898</c:v>
                </c:pt>
                <c:pt idx="122">
                  <c:v>-0.86999857924065804</c:v>
                </c:pt>
                <c:pt idx="123">
                  <c:v>-0.78096615462951702</c:v>
                </c:pt>
                <c:pt idx="124">
                  <c:v>-0.80825168955370197</c:v>
                </c:pt>
                <c:pt idx="125">
                  <c:v>-1.2835182076442599</c:v>
                </c:pt>
                <c:pt idx="126">
                  <c:v>-1.4036758286666999</c:v>
                </c:pt>
                <c:pt idx="127">
                  <c:v>-0.79315456013459595</c:v>
                </c:pt>
                <c:pt idx="128">
                  <c:v>-1.23379440397157</c:v>
                </c:pt>
                <c:pt idx="129">
                  <c:v>-1.17142902115812</c:v>
                </c:pt>
                <c:pt idx="130">
                  <c:v>-1.0483155254318499</c:v>
                </c:pt>
                <c:pt idx="131">
                  <c:v>-1.2195365585559299</c:v>
                </c:pt>
                <c:pt idx="132">
                  <c:v>-0.43989499609805499</c:v>
                </c:pt>
                <c:pt idx="133">
                  <c:v>-0.26763597319068</c:v>
                </c:pt>
                <c:pt idx="134">
                  <c:v>-0.95176872558482495</c:v>
                </c:pt>
                <c:pt idx="135">
                  <c:v>-0.36978677124111597</c:v>
                </c:pt>
                <c:pt idx="136">
                  <c:v>-0.73337879571476094</c:v>
                </c:pt>
                <c:pt idx="137">
                  <c:v>0.13893942995115399</c:v>
                </c:pt>
                <c:pt idx="138">
                  <c:v>-0.101168744666956</c:v>
                </c:pt>
                <c:pt idx="139">
                  <c:v>0.155350733649602</c:v>
                </c:pt>
                <c:pt idx="140">
                  <c:v>0.46478216706452402</c:v>
                </c:pt>
                <c:pt idx="141" formatCode="0.00E+00">
                  <c:v>1.6658934752339899E-2</c:v>
                </c:pt>
                <c:pt idx="142">
                  <c:v>0.76111564096471895</c:v>
                </c:pt>
                <c:pt idx="143">
                  <c:v>0.67204200630713495</c:v>
                </c:pt>
                <c:pt idx="144">
                  <c:v>0.57722416967888102</c:v>
                </c:pt>
                <c:pt idx="145">
                  <c:v>0.29170645374557103</c:v>
                </c:pt>
                <c:pt idx="146">
                  <c:v>0.83487223794885401</c:v>
                </c:pt>
                <c:pt idx="147">
                  <c:v>1.0934497242321199</c:v>
                </c:pt>
                <c:pt idx="148">
                  <c:v>0.50901612441058397</c:v>
                </c:pt>
                <c:pt idx="149">
                  <c:v>1.0104474139511599</c:v>
                </c:pt>
                <c:pt idx="150">
                  <c:v>1.1137506462357201</c:v>
                </c:pt>
                <c:pt idx="151">
                  <c:v>0.861106644942086</c:v>
                </c:pt>
                <c:pt idx="152">
                  <c:v>1.31597912628997</c:v>
                </c:pt>
                <c:pt idx="153">
                  <c:v>1.04254796263289</c:v>
                </c:pt>
                <c:pt idx="154">
                  <c:v>1.46415022643663</c:v>
                </c:pt>
                <c:pt idx="155">
                  <c:v>1.3803571707276601</c:v>
                </c:pt>
                <c:pt idx="156">
                  <c:v>1.2185487837198501</c:v>
                </c:pt>
                <c:pt idx="157">
                  <c:v>0.401885103805594</c:v>
                </c:pt>
                <c:pt idx="158">
                  <c:v>0.47770972766342301</c:v>
                </c:pt>
                <c:pt idx="159">
                  <c:v>0.82471543422643501</c:v>
                </c:pt>
                <c:pt idx="160">
                  <c:v>0.204886883344995</c:v>
                </c:pt>
                <c:pt idx="161">
                  <c:v>0.161072428038154</c:v>
                </c:pt>
                <c:pt idx="162">
                  <c:v>0.405857567900269</c:v>
                </c:pt>
                <c:pt idx="163" formatCode="0.00E+00">
                  <c:v>-1.9427087879204601E-2</c:v>
                </c:pt>
                <c:pt idx="164" formatCode="0.00E+00">
                  <c:v>-8.12038030840804E-2</c:v>
                </c:pt>
                <c:pt idx="165">
                  <c:v>-0.40136866989854503</c:v>
                </c:pt>
                <c:pt idx="166">
                  <c:v>-0.57317613009437696</c:v>
                </c:pt>
                <c:pt idx="167" formatCode="0.00E+00">
                  <c:v>9.0532331271358596E-2</c:v>
                </c:pt>
                <c:pt idx="168">
                  <c:v>-0.29145865325957498</c:v>
                </c:pt>
                <c:pt idx="169" formatCode="0.00E+00">
                  <c:v>-4.84477412397277E-3</c:v>
                </c:pt>
                <c:pt idx="170">
                  <c:v>-0.332877503419719</c:v>
                </c:pt>
                <c:pt idx="171">
                  <c:v>-0.60975078782648795</c:v>
                </c:pt>
                <c:pt idx="172">
                  <c:v>-0.46328738906531602</c:v>
                </c:pt>
                <c:pt idx="173">
                  <c:v>-1.2723634263585999</c:v>
                </c:pt>
                <c:pt idx="174">
                  <c:v>-1.12877441662695</c:v>
                </c:pt>
                <c:pt idx="175">
                  <c:v>-0.81685879618926505</c:v>
                </c:pt>
                <c:pt idx="176">
                  <c:v>-1.1117095434345701</c:v>
                </c:pt>
                <c:pt idx="177">
                  <c:v>-1.2702317534830401</c:v>
                </c:pt>
                <c:pt idx="178">
                  <c:v>-0.58896537414821404</c:v>
                </c:pt>
                <c:pt idx="179">
                  <c:v>-1.2892555273170101</c:v>
                </c:pt>
                <c:pt idx="180">
                  <c:v>-0.51547726818988204</c:v>
                </c:pt>
                <c:pt idx="181">
                  <c:v>-0.56812072648985001</c:v>
                </c:pt>
                <c:pt idx="182">
                  <c:v>-0.68973336562632903</c:v>
                </c:pt>
                <c:pt idx="183">
                  <c:v>-1.08045113305408</c:v>
                </c:pt>
                <c:pt idx="184">
                  <c:v>-0.86382495182513896</c:v>
                </c:pt>
                <c:pt idx="185">
                  <c:v>-0.24882875924984901</c:v>
                </c:pt>
                <c:pt idx="186">
                  <c:v>-0.66787657179249404</c:v>
                </c:pt>
                <c:pt idx="187">
                  <c:v>-0.40827263022612598</c:v>
                </c:pt>
                <c:pt idx="188">
                  <c:v>-0.112621153985899</c:v>
                </c:pt>
                <c:pt idx="189">
                  <c:v>0.18206374932720901</c:v>
                </c:pt>
                <c:pt idx="190">
                  <c:v>-0.269155077514454</c:v>
                </c:pt>
                <c:pt idx="191">
                  <c:v>-0.32315877536563598</c:v>
                </c:pt>
                <c:pt idx="192">
                  <c:v>0.47564884367077997</c:v>
                </c:pt>
                <c:pt idx="193">
                  <c:v>0.38360875475617001</c:v>
                </c:pt>
                <c:pt idx="194">
                  <c:v>0.67611434991279395</c:v>
                </c:pt>
                <c:pt idx="195" formatCode="0.00E+00">
                  <c:v>4.2827834784214203E-2</c:v>
                </c:pt>
                <c:pt idx="196">
                  <c:v>0.83405439122439295</c:v>
                </c:pt>
                <c:pt idx="197">
                  <c:v>0.79076632815303205</c:v>
                </c:pt>
                <c:pt idx="198">
                  <c:v>1.2187814453519801</c:v>
                </c:pt>
                <c:pt idx="199">
                  <c:v>0.55263194499226198</c:v>
                </c:pt>
                <c:pt idx="200">
                  <c:v>1.2938259247128401</c:v>
                </c:pt>
                <c:pt idx="201">
                  <c:v>0.92797809075278703</c:v>
                </c:pt>
                <c:pt idx="202">
                  <c:v>0.81987756245548904</c:v>
                </c:pt>
                <c:pt idx="203">
                  <c:v>1.37802679770201</c:v>
                </c:pt>
                <c:pt idx="204">
                  <c:v>1.1439074884392699</c:v>
                </c:pt>
                <c:pt idx="205">
                  <c:v>0.98902879286467005</c:v>
                </c:pt>
                <c:pt idx="206">
                  <c:v>1.0728062239888601</c:v>
                </c:pt>
                <c:pt idx="207">
                  <c:v>0.973819331465543</c:v>
                </c:pt>
                <c:pt idx="208">
                  <c:v>0.67264427916096603</c:v>
                </c:pt>
                <c:pt idx="209">
                  <c:v>1.15850829499845</c:v>
                </c:pt>
                <c:pt idx="210">
                  <c:v>0.41617234685091797</c:v>
                </c:pt>
                <c:pt idx="211">
                  <c:v>0.24647720026150499</c:v>
                </c:pt>
                <c:pt idx="212">
                  <c:v>0.272652757582658</c:v>
                </c:pt>
                <c:pt idx="213">
                  <c:v>0.59126084879366003</c:v>
                </c:pt>
                <c:pt idx="214" formatCode="0.00E+00">
                  <c:v>2.97696164010781E-2</c:v>
                </c:pt>
                <c:pt idx="215">
                  <c:v>0.51850668248348597</c:v>
                </c:pt>
                <c:pt idx="216">
                  <c:v>0.22286869353237601</c:v>
                </c:pt>
                <c:pt idx="217">
                  <c:v>-0.41670083663140101</c:v>
                </c:pt>
                <c:pt idx="218">
                  <c:v>-0.34864243544267398</c:v>
                </c:pt>
                <c:pt idx="219">
                  <c:v>-0.201252506098205</c:v>
                </c:pt>
                <c:pt idx="220">
                  <c:v>-0.51247936600691202</c:v>
                </c:pt>
                <c:pt idx="221">
                  <c:v>-0.24153882278706501</c:v>
                </c:pt>
                <c:pt idx="222">
                  <c:v>-0.73469034423215995</c:v>
                </c:pt>
                <c:pt idx="223">
                  <c:v>-0.68123558666143602</c:v>
                </c:pt>
                <c:pt idx="224">
                  <c:v>-0.96220830995589601</c:v>
                </c:pt>
                <c:pt idx="225">
                  <c:v>-0.60346170333618798</c:v>
                </c:pt>
                <c:pt idx="226">
                  <c:v>-1.2220644689578699</c:v>
                </c:pt>
                <c:pt idx="227">
                  <c:v>-0.70313519157030102</c:v>
                </c:pt>
                <c:pt idx="228">
                  <c:v>-0.95414506524055398</c:v>
                </c:pt>
                <c:pt idx="229">
                  <c:v>-1.0455396658221701</c:v>
                </c:pt>
                <c:pt idx="230">
                  <c:v>-1.29589965194956</c:v>
                </c:pt>
                <c:pt idx="231">
                  <c:v>-0.72240842567109398</c:v>
                </c:pt>
                <c:pt idx="232">
                  <c:v>-1.14748406172654</c:v>
                </c:pt>
                <c:pt idx="233">
                  <c:v>-1.18922792080509</c:v>
                </c:pt>
                <c:pt idx="234">
                  <c:v>-0.69537230567189301</c:v>
                </c:pt>
                <c:pt idx="235">
                  <c:v>-0.92496935296335603</c:v>
                </c:pt>
                <c:pt idx="236">
                  <c:v>-0.403960778501601</c:v>
                </c:pt>
                <c:pt idx="237">
                  <c:v>-0.64566154488344196</c:v>
                </c:pt>
                <c:pt idx="238">
                  <c:v>-0.89495952689593805</c:v>
                </c:pt>
                <c:pt idx="239">
                  <c:v>-0.17229089639488199</c:v>
                </c:pt>
                <c:pt idx="240">
                  <c:v>0.231997811639472</c:v>
                </c:pt>
                <c:pt idx="241">
                  <c:v>0.19411190034752199</c:v>
                </c:pt>
                <c:pt idx="242">
                  <c:v>-0.33617412470757602</c:v>
                </c:pt>
                <c:pt idx="243">
                  <c:v>-0.17257397519784401</c:v>
                </c:pt>
                <c:pt idx="244">
                  <c:v>0.19007544574010399</c:v>
                </c:pt>
                <c:pt idx="245">
                  <c:v>0.75660792470189497</c:v>
                </c:pt>
                <c:pt idx="246">
                  <c:v>0.76841459932947098</c:v>
                </c:pt>
                <c:pt idx="247">
                  <c:v>1.0137374911613399</c:v>
                </c:pt>
                <c:pt idx="248">
                  <c:v>0.21690634851402699</c:v>
                </c:pt>
                <c:pt idx="249">
                  <c:v>0.49203552278541801</c:v>
                </c:pt>
                <c:pt idx="250">
                  <c:v>0.79767128393030995</c:v>
                </c:pt>
                <c:pt idx="251">
                  <c:v>0.69674023639775495</c:v>
                </c:pt>
                <c:pt idx="252">
                  <c:v>0.85461327162007705</c:v>
                </c:pt>
                <c:pt idx="253">
                  <c:v>1.046408886419</c:v>
                </c:pt>
                <c:pt idx="254">
                  <c:v>1.3757537189689699</c:v>
                </c:pt>
                <c:pt idx="255">
                  <c:v>1.38665466581847</c:v>
                </c:pt>
                <c:pt idx="256">
                  <c:v>1.1893626631733401</c:v>
                </c:pt>
                <c:pt idx="257">
                  <c:v>0.75917124794449797</c:v>
                </c:pt>
                <c:pt idx="258">
                  <c:v>0.93678071597484902</c:v>
                </c:pt>
                <c:pt idx="259">
                  <c:v>0.93660627067096802</c:v>
                </c:pt>
                <c:pt idx="260">
                  <c:v>0.76312040919171398</c:v>
                </c:pt>
                <c:pt idx="261">
                  <c:v>0.85424714839815297</c:v>
                </c:pt>
                <c:pt idx="262">
                  <c:v>0.71809146635054499</c:v>
                </c:pt>
                <c:pt idx="263">
                  <c:v>0.67288334384658299</c:v>
                </c:pt>
                <c:pt idx="264">
                  <c:v>0.271048980667349</c:v>
                </c:pt>
                <c:pt idx="265">
                  <c:v>0.36351815924157699</c:v>
                </c:pt>
                <c:pt idx="266">
                  <c:v>0.45517180039051702</c:v>
                </c:pt>
                <c:pt idx="267">
                  <c:v>0.23047150365880301</c:v>
                </c:pt>
                <c:pt idx="268">
                  <c:v>-0.55299290941434098</c:v>
                </c:pt>
                <c:pt idx="269">
                  <c:v>-0.25149108821102101</c:v>
                </c:pt>
                <c:pt idx="270">
                  <c:v>0.168960423971172</c:v>
                </c:pt>
                <c:pt idx="271">
                  <c:v>-0.84522789211087801</c:v>
                </c:pt>
                <c:pt idx="272">
                  <c:v>-0.28566762924897299</c:v>
                </c:pt>
                <c:pt idx="273">
                  <c:v>-0.78400748438127998</c:v>
                </c:pt>
                <c:pt idx="274">
                  <c:v>-1.1464110998458601</c:v>
                </c:pt>
                <c:pt idx="275">
                  <c:v>-0.46454645797220201</c:v>
                </c:pt>
                <c:pt idx="276">
                  <c:v>-0.94792313768583003</c:v>
                </c:pt>
                <c:pt idx="277">
                  <c:v>-1.3630133530273401</c:v>
                </c:pt>
                <c:pt idx="278">
                  <c:v>-0.55632061722025405</c:v>
                </c:pt>
                <c:pt idx="279">
                  <c:v>-1.18364442500666</c:v>
                </c:pt>
                <c:pt idx="280">
                  <c:v>-1.38033781300575</c:v>
                </c:pt>
                <c:pt idx="281">
                  <c:v>-1.0958701707196601</c:v>
                </c:pt>
                <c:pt idx="282">
                  <c:v>-0.53060136145075798</c:v>
                </c:pt>
                <c:pt idx="283">
                  <c:v>-1.0383191225909201</c:v>
                </c:pt>
                <c:pt idx="284">
                  <c:v>-0.80169145659667695</c:v>
                </c:pt>
                <c:pt idx="285">
                  <c:v>-0.60069268952408905</c:v>
                </c:pt>
                <c:pt idx="286">
                  <c:v>-0.28880037739661801</c:v>
                </c:pt>
                <c:pt idx="287">
                  <c:v>-0.95288220324203998</c:v>
                </c:pt>
                <c:pt idx="288">
                  <c:v>-0.7234938583835</c:v>
                </c:pt>
                <c:pt idx="289">
                  <c:v>-0.67619186278726495</c:v>
                </c:pt>
                <c:pt idx="290" formatCode="0.00E+00">
                  <c:v>9.1524619905430801E-2</c:v>
                </c:pt>
                <c:pt idx="291">
                  <c:v>-0.28281656955657802</c:v>
                </c:pt>
                <c:pt idx="292">
                  <c:v>-0.22524758430230099</c:v>
                </c:pt>
                <c:pt idx="293">
                  <c:v>-0.30338599026575602</c:v>
                </c:pt>
                <c:pt idx="294">
                  <c:v>0.50401074496949405</c:v>
                </c:pt>
                <c:pt idx="295">
                  <c:v>-0.208991865121083</c:v>
                </c:pt>
                <c:pt idx="296">
                  <c:v>0.69174963957211399</c:v>
                </c:pt>
                <c:pt idx="297">
                  <c:v>0.28291429060795698</c:v>
                </c:pt>
                <c:pt idx="298">
                  <c:v>0.41409854530543599</c:v>
                </c:pt>
                <c:pt idx="299">
                  <c:v>0.43170353654349602</c:v>
                </c:pt>
                <c:pt idx="300">
                  <c:v>1.2227405537336</c:v>
                </c:pt>
                <c:pt idx="301">
                  <c:v>1.26812656129021</c:v>
                </c:pt>
                <c:pt idx="302">
                  <c:v>1.26114749189625</c:v>
                </c:pt>
                <c:pt idx="303">
                  <c:v>0.91132498082217805</c:v>
                </c:pt>
                <c:pt idx="304">
                  <c:v>0.87000602473958399</c:v>
                </c:pt>
                <c:pt idx="305">
                  <c:v>1.2333502391305899</c:v>
                </c:pt>
                <c:pt idx="306">
                  <c:v>1.0300577208142401</c:v>
                </c:pt>
                <c:pt idx="307">
                  <c:v>1.0568968517613</c:v>
                </c:pt>
                <c:pt idx="308">
                  <c:v>0.57904300657094698</c:v>
                </c:pt>
                <c:pt idx="309">
                  <c:v>0.52845830427722396</c:v>
                </c:pt>
                <c:pt idx="310">
                  <c:v>0.83241512127878203</c:v>
                </c:pt>
                <c:pt idx="311">
                  <c:v>0.97612461149745799</c:v>
                </c:pt>
                <c:pt idx="312">
                  <c:v>0.86043285837470396</c:v>
                </c:pt>
                <c:pt idx="313">
                  <c:v>0.22111935680622</c:v>
                </c:pt>
                <c:pt idx="314">
                  <c:v>0.90845731568816501</c:v>
                </c:pt>
                <c:pt idx="315">
                  <c:v>0.67188153763781799</c:v>
                </c:pt>
                <c:pt idx="316">
                  <c:v>0.61741587434521505</c:v>
                </c:pt>
                <c:pt idx="317" formatCode="0.00E+00">
                  <c:v>-4.2272548501774899E-2</c:v>
                </c:pt>
                <c:pt idx="318">
                  <c:v>0.47962690393436203</c:v>
                </c:pt>
                <c:pt idx="319">
                  <c:v>-0.45392844347851502</c:v>
                </c:pt>
                <c:pt idx="320">
                  <c:v>0.11114550867652601</c:v>
                </c:pt>
                <c:pt idx="321">
                  <c:v>-0.73708438836207202</c:v>
                </c:pt>
                <c:pt idx="322">
                  <c:v>-0.43653779373641299</c:v>
                </c:pt>
                <c:pt idx="323">
                  <c:v>-0.63548972201868803</c:v>
                </c:pt>
                <c:pt idx="324">
                  <c:v>-0.218210742181013</c:v>
                </c:pt>
                <c:pt idx="325">
                  <c:v>-0.89919123658105005</c:v>
                </c:pt>
                <c:pt idx="326">
                  <c:v>-1.0552713504545299</c:v>
                </c:pt>
                <c:pt idx="327">
                  <c:v>-1.30922319162459</c:v>
                </c:pt>
                <c:pt idx="328">
                  <c:v>-0.54181975329920895</c:v>
                </c:pt>
                <c:pt idx="329">
                  <c:v>-0.68229480023199696</c:v>
                </c:pt>
                <c:pt idx="330">
                  <c:v>-0.88683196732074498</c:v>
                </c:pt>
                <c:pt idx="331">
                  <c:v>-0.57450307929128297</c:v>
                </c:pt>
                <c:pt idx="332">
                  <c:v>-1.43347910474806</c:v>
                </c:pt>
                <c:pt idx="333">
                  <c:v>-0.73977774832891596</c:v>
                </c:pt>
                <c:pt idx="334">
                  <c:v>-1.3026467519930001</c:v>
                </c:pt>
                <c:pt idx="335">
                  <c:v>-0.86139241750865503</c:v>
                </c:pt>
                <c:pt idx="336">
                  <c:v>-1.1994017386926199</c:v>
                </c:pt>
                <c:pt idx="337">
                  <c:v>-1.24435595884015</c:v>
                </c:pt>
                <c:pt idx="338">
                  <c:v>-0.86168377610496105</c:v>
                </c:pt>
                <c:pt idx="339">
                  <c:v>-0.98936420761053001</c:v>
                </c:pt>
                <c:pt idx="340">
                  <c:v>-0.71726704191457802</c:v>
                </c:pt>
                <c:pt idx="341">
                  <c:v>-0.44687685067001598</c:v>
                </c:pt>
                <c:pt idx="342">
                  <c:v>-0.65850722937336803</c:v>
                </c:pt>
                <c:pt idx="343">
                  <c:v>-0.24683518404417501</c:v>
                </c:pt>
                <c:pt idx="344">
                  <c:v>-0.385001790592296</c:v>
                </c:pt>
                <c:pt idx="345">
                  <c:v>-0.34546537830773799</c:v>
                </c:pt>
                <c:pt idx="346" formatCode="0.00E+00">
                  <c:v>-7.9375880974680402E-2</c:v>
                </c:pt>
                <c:pt idx="347">
                  <c:v>0.69548660186814304</c:v>
                </c:pt>
                <c:pt idx="348" formatCode="0.00E+00">
                  <c:v>1.02784850482799E-2</c:v>
                </c:pt>
                <c:pt idx="349">
                  <c:v>0.53668314777279202</c:v>
                </c:pt>
                <c:pt idx="350">
                  <c:v>1.12022186729884</c:v>
                </c:pt>
                <c:pt idx="351">
                  <c:v>0.63770230773667302</c:v>
                </c:pt>
                <c:pt idx="352">
                  <c:v>0.51755081179055396</c:v>
                </c:pt>
                <c:pt idx="353">
                  <c:v>1.29751325142392</c:v>
                </c:pt>
                <c:pt idx="354">
                  <c:v>1.3222402665016999</c:v>
                </c:pt>
                <c:pt idx="355">
                  <c:v>1.02992216700007</c:v>
                </c:pt>
                <c:pt idx="356">
                  <c:v>0.90389356696974299</c:v>
                </c:pt>
                <c:pt idx="357">
                  <c:v>1.2412300769881901</c:v>
                </c:pt>
                <c:pt idx="358">
                  <c:v>0.59657204078955095</c:v>
                </c:pt>
                <c:pt idx="359">
                  <c:v>1.4424735868774601</c:v>
                </c:pt>
                <c:pt idx="360">
                  <c:v>0.59840941862873198</c:v>
                </c:pt>
                <c:pt idx="361">
                  <c:v>0.79157205798109598</c:v>
                </c:pt>
                <c:pt idx="362">
                  <c:v>0.81001086654591403</c:v>
                </c:pt>
                <c:pt idx="363">
                  <c:v>0.61688650840886095</c:v>
                </c:pt>
                <c:pt idx="364">
                  <c:v>0.98144864720240699</c:v>
                </c:pt>
                <c:pt idx="365">
                  <c:v>0.31253949378055301</c:v>
                </c:pt>
                <c:pt idx="366">
                  <c:v>0.90225515736840001</c:v>
                </c:pt>
                <c:pt idx="367">
                  <c:v>0.35341541481727901</c:v>
                </c:pt>
                <c:pt idx="368">
                  <c:v>0.457910052106895</c:v>
                </c:pt>
                <c:pt idx="369">
                  <c:v>0.24174457866069199</c:v>
                </c:pt>
                <c:pt idx="370">
                  <c:v>-0.48797720434365999</c:v>
                </c:pt>
                <c:pt idx="371">
                  <c:v>-0.50164306542093795</c:v>
                </c:pt>
                <c:pt idx="372">
                  <c:v>0.17828638446071901</c:v>
                </c:pt>
                <c:pt idx="373">
                  <c:v>-0.67615016281782803</c:v>
                </c:pt>
                <c:pt idx="374">
                  <c:v>-0.13227144507740199</c:v>
                </c:pt>
                <c:pt idx="375">
                  <c:v>-0.86647516966739702</c:v>
                </c:pt>
                <c:pt idx="376">
                  <c:v>-0.59412001056327701</c:v>
                </c:pt>
                <c:pt idx="377">
                  <c:v>-0.42368235457103498</c:v>
                </c:pt>
                <c:pt idx="378">
                  <c:v>-0.78678485553265598</c:v>
                </c:pt>
                <c:pt idx="379">
                  <c:v>-0.70756424166337795</c:v>
                </c:pt>
                <c:pt idx="380">
                  <c:v>-1.1921045944933899</c:v>
                </c:pt>
                <c:pt idx="381">
                  <c:v>-0.83593323725521795</c:v>
                </c:pt>
                <c:pt idx="382">
                  <c:v>-0.61087916146666599</c:v>
                </c:pt>
                <c:pt idx="383">
                  <c:v>-0.56686185275702194</c:v>
                </c:pt>
                <c:pt idx="384">
                  <c:v>-1.38578427121292</c:v>
                </c:pt>
                <c:pt idx="385">
                  <c:v>-0.63505586586371399</c:v>
                </c:pt>
                <c:pt idx="386">
                  <c:v>-0.55946278984317399</c:v>
                </c:pt>
                <c:pt idx="387">
                  <c:v>-0.86458222425669096</c:v>
                </c:pt>
                <c:pt idx="388">
                  <c:v>-0.59730714424976405</c:v>
                </c:pt>
                <c:pt idx="389">
                  <c:v>-0.65072482151514899</c:v>
                </c:pt>
                <c:pt idx="390">
                  <c:v>-0.31871432526020599</c:v>
                </c:pt>
                <c:pt idx="391">
                  <c:v>-0.34403609772983301</c:v>
                </c:pt>
                <c:pt idx="392">
                  <c:v>-0.42613808295236699</c:v>
                </c:pt>
                <c:pt idx="393" formatCode="0.00E+00">
                  <c:v>1.6215615613163498E-2</c:v>
                </c:pt>
                <c:pt idx="394">
                  <c:v>0.14016189375675001</c:v>
                </c:pt>
                <c:pt idx="395">
                  <c:v>-0.31759334848741</c:v>
                </c:pt>
                <c:pt idx="396">
                  <c:v>-0.32654064535746202</c:v>
                </c:pt>
                <c:pt idx="397">
                  <c:v>0.40199188773356098</c:v>
                </c:pt>
                <c:pt idx="398">
                  <c:v>0.36870319486374398</c:v>
                </c:pt>
                <c:pt idx="399">
                  <c:v>0.27559098709989099</c:v>
                </c:pt>
                <c:pt idx="400">
                  <c:v>0.38906105070679697</c:v>
                </c:pt>
                <c:pt idx="401">
                  <c:v>0.348270927075012</c:v>
                </c:pt>
                <c:pt idx="402">
                  <c:v>0.48348405169209402</c:v>
                </c:pt>
                <c:pt idx="403">
                  <c:v>1.16853815413603</c:v>
                </c:pt>
                <c:pt idx="404">
                  <c:v>0.59059639562821098</c:v>
                </c:pt>
                <c:pt idx="405">
                  <c:v>0.61024329841457703</c:v>
                </c:pt>
                <c:pt idx="406">
                  <c:v>0.69158313692664597</c:v>
                </c:pt>
                <c:pt idx="407">
                  <c:v>0.84990329856986102</c:v>
                </c:pt>
                <c:pt idx="408">
                  <c:v>1.23375605445985</c:v>
                </c:pt>
                <c:pt idx="409">
                  <c:v>0.81969356987863096</c:v>
                </c:pt>
                <c:pt idx="410">
                  <c:v>1.17404142298115</c:v>
                </c:pt>
                <c:pt idx="411">
                  <c:v>0.84455839474857497</c:v>
                </c:pt>
                <c:pt idx="412">
                  <c:v>0.834017819290089</c:v>
                </c:pt>
                <c:pt idx="413">
                  <c:v>0.674255443876146</c:v>
                </c:pt>
                <c:pt idx="414">
                  <c:v>1.0846015254575401</c:v>
                </c:pt>
                <c:pt idx="415">
                  <c:v>0.93325999712686603</c:v>
                </c:pt>
                <c:pt idx="416">
                  <c:v>0.73978093276885704</c:v>
                </c:pt>
                <c:pt idx="417">
                  <c:v>0.84910104025080502</c:v>
                </c:pt>
                <c:pt idx="418">
                  <c:v>0.70338008934576102</c:v>
                </c:pt>
                <c:pt idx="419">
                  <c:v>0.72937099686453299</c:v>
                </c:pt>
                <c:pt idx="420">
                  <c:v>0.27609120202795301</c:v>
                </c:pt>
                <c:pt idx="421">
                  <c:v>0.348815408961755</c:v>
                </c:pt>
                <c:pt idx="422">
                  <c:v>0.279338533033897</c:v>
                </c:pt>
                <c:pt idx="423">
                  <c:v>0.101654950567202</c:v>
                </c:pt>
                <c:pt idx="424">
                  <c:v>-0.65503616769656303</c:v>
                </c:pt>
                <c:pt idx="425">
                  <c:v>-0.33113599304486602</c:v>
                </c:pt>
                <c:pt idx="426">
                  <c:v>-0.94055379780370696</c:v>
                </c:pt>
                <c:pt idx="427">
                  <c:v>-0.980529193953941</c:v>
                </c:pt>
                <c:pt idx="428">
                  <c:v>-0.29205463337105902</c:v>
                </c:pt>
                <c:pt idx="429">
                  <c:v>-0.97221706629925098</c:v>
                </c:pt>
                <c:pt idx="430">
                  <c:v>-1.23309018382208</c:v>
                </c:pt>
                <c:pt idx="431">
                  <c:v>-1.42558704053107</c:v>
                </c:pt>
                <c:pt idx="432">
                  <c:v>-0.97874882826885701</c:v>
                </c:pt>
                <c:pt idx="433">
                  <c:v>-0.52401420380732999</c:v>
                </c:pt>
                <c:pt idx="434">
                  <c:v>-0.86342462050228996</c:v>
                </c:pt>
                <c:pt idx="435">
                  <c:v>-0.60490630796242095</c:v>
                </c:pt>
                <c:pt idx="436">
                  <c:v>-0.61618183027079299</c:v>
                </c:pt>
                <c:pt idx="437">
                  <c:v>-0.79625392666764006</c:v>
                </c:pt>
                <c:pt idx="438">
                  <c:v>-1.3087321574530399</c:v>
                </c:pt>
                <c:pt idx="439">
                  <c:v>-0.973075144453181</c:v>
                </c:pt>
                <c:pt idx="440">
                  <c:v>-0.919856420728695</c:v>
                </c:pt>
                <c:pt idx="441">
                  <c:v>-1.0075579016734999</c:v>
                </c:pt>
                <c:pt idx="442">
                  <c:v>-0.12521981447331301</c:v>
                </c:pt>
                <c:pt idx="443">
                  <c:v>-0.67071613479848702</c:v>
                </c:pt>
                <c:pt idx="444">
                  <c:v>-0.64451566877014099</c:v>
                </c:pt>
                <c:pt idx="445">
                  <c:v>-0.41333338678364401</c:v>
                </c:pt>
                <c:pt idx="446">
                  <c:v>0.41757544596838397</c:v>
                </c:pt>
                <c:pt idx="447">
                  <c:v>0.13013886798475099</c:v>
                </c:pt>
                <c:pt idx="448">
                  <c:v>0.22836451996660201</c:v>
                </c:pt>
                <c:pt idx="449">
                  <c:v>0.38624906676642901</c:v>
                </c:pt>
                <c:pt idx="450">
                  <c:v>0.67538940311233897</c:v>
                </c:pt>
                <c:pt idx="451">
                  <c:v>0.86856961936732202</c:v>
                </c:pt>
                <c:pt idx="452">
                  <c:v>0.752858159745181</c:v>
                </c:pt>
                <c:pt idx="453">
                  <c:v>0.78612447648027295</c:v>
                </c:pt>
                <c:pt idx="454">
                  <c:v>0.43307013249161902</c:v>
                </c:pt>
                <c:pt idx="455">
                  <c:v>1.2501105049511401</c:v>
                </c:pt>
                <c:pt idx="456">
                  <c:v>0.50667493538143504</c:v>
                </c:pt>
                <c:pt idx="457">
                  <c:v>1.42154665632822</c:v>
                </c:pt>
                <c:pt idx="458">
                  <c:v>0.86621953983081101</c:v>
                </c:pt>
                <c:pt idx="459">
                  <c:v>1.4639589518962399</c:v>
                </c:pt>
                <c:pt idx="460">
                  <c:v>0.68837141577461802</c:v>
                </c:pt>
                <c:pt idx="461">
                  <c:v>1.11117850440828</c:v>
                </c:pt>
                <c:pt idx="462">
                  <c:v>0.89939332569428299</c:v>
                </c:pt>
                <c:pt idx="463">
                  <c:v>0.85888404626716897</c:v>
                </c:pt>
                <c:pt idx="464">
                  <c:v>1.25383288987609</c:v>
                </c:pt>
                <c:pt idx="465">
                  <c:v>0.865307960970364</c:v>
                </c:pt>
                <c:pt idx="466">
                  <c:v>0.22978764766149501</c:v>
                </c:pt>
                <c:pt idx="467">
                  <c:v>0.180165752749993</c:v>
                </c:pt>
                <c:pt idx="468">
                  <c:v>0.482016463135436</c:v>
                </c:pt>
                <c:pt idx="469">
                  <c:v>0.48117093771995401</c:v>
                </c:pt>
                <c:pt idx="470">
                  <c:v>-0.16413818138491901</c:v>
                </c:pt>
                <c:pt idx="471">
                  <c:v>0.112620997568598</c:v>
                </c:pt>
                <c:pt idx="472">
                  <c:v>0.34817082771573399</c:v>
                </c:pt>
                <c:pt idx="473">
                  <c:v>-0.48653530457732402</c:v>
                </c:pt>
                <c:pt idx="474">
                  <c:v>-0.67865464147393695</c:v>
                </c:pt>
                <c:pt idx="475">
                  <c:v>-0.14470119822810801</c:v>
                </c:pt>
                <c:pt idx="476" formatCode="0.00E+00">
                  <c:v>-5.2202567462233798E-2</c:v>
                </c:pt>
                <c:pt idx="477">
                  <c:v>-0.74693233265626402</c:v>
                </c:pt>
                <c:pt idx="478">
                  <c:v>-1.10064777863163</c:v>
                </c:pt>
                <c:pt idx="479">
                  <c:v>-1.14758639847095</c:v>
                </c:pt>
                <c:pt idx="480">
                  <c:v>-0.36015269685719598</c:v>
                </c:pt>
                <c:pt idx="481">
                  <c:v>-1.3059579968864501</c:v>
                </c:pt>
                <c:pt idx="482">
                  <c:v>-1.06346174644504</c:v>
                </c:pt>
                <c:pt idx="483">
                  <c:v>-0.661195145903823</c:v>
                </c:pt>
                <c:pt idx="484">
                  <c:v>-0.59100996160581998</c:v>
                </c:pt>
                <c:pt idx="485">
                  <c:v>-1.04654190492612</c:v>
                </c:pt>
                <c:pt idx="486">
                  <c:v>-0.66403730852893095</c:v>
                </c:pt>
                <c:pt idx="487">
                  <c:v>-1.1468883827226699</c:v>
                </c:pt>
                <c:pt idx="488">
                  <c:v>-1.15116399690872</c:v>
                </c:pt>
                <c:pt idx="489">
                  <c:v>-1.0295783096795399</c:v>
                </c:pt>
                <c:pt idx="490">
                  <c:v>-1.1286668417033401</c:v>
                </c:pt>
                <c:pt idx="491">
                  <c:v>-0.92818396354635102</c:v>
                </c:pt>
                <c:pt idx="492">
                  <c:v>-0.98631430842237899</c:v>
                </c:pt>
                <c:pt idx="493">
                  <c:v>-0.19258436799121401</c:v>
                </c:pt>
                <c:pt idx="494" formatCode="0.00E+00">
                  <c:v>-7.3597488591252203E-2</c:v>
                </c:pt>
                <c:pt idx="495">
                  <c:v>-0.25488349858142001</c:v>
                </c:pt>
                <c:pt idx="496">
                  <c:v>-0.33666944788508602</c:v>
                </c:pt>
                <c:pt idx="497">
                  <c:v>-0.44758758677439597</c:v>
                </c:pt>
                <c:pt idx="498">
                  <c:v>0.51523166624712902</c:v>
                </c:pt>
                <c:pt idx="499">
                  <c:v>0.17429415414140201</c:v>
                </c:pt>
                <c:pt idx="500">
                  <c:v>0.31059528612933601</c:v>
                </c:pt>
                <c:pt idx="501" formatCode="0.00E+00">
                  <c:v>3.2439980230218698E-2</c:v>
                </c:pt>
                <c:pt idx="502">
                  <c:v>0.47234764120757</c:v>
                </c:pt>
                <c:pt idx="503">
                  <c:v>0.40373197720668902</c:v>
                </c:pt>
                <c:pt idx="504">
                  <c:v>1.0841015289131599</c:v>
                </c:pt>
                <c:pt idx="505">
                  <c:v>1.0040585279395</c:v>
                </c:pt>
                <c:pt idx="506">
                  <c:v>1.1194789071232301</c:v>
                </c:pt>
                <c:pt idx="507">
                  <c:v>0.66624634918845205</c:v>
                </c:pt>
                <c:pt idx="508">
                  <c:v>0.78667047936855306</c:v>
                </c:pt>
                <c:pt idx="509">
                  <c:v>1.1815196529193801</c:v>
                </c:pt>
                <c:pt idx="510">
                  <c:v>0.667229078667264</c:v>
                </c:pt>
                <c:pt idx="511">
                  <c:v>0.83088192733868604</c:v>
                </c:pt>
                <c:pt idx="512">
                  <c:v>1.14219633235693</c:v>
                </c:pt>
                <c:pt idx="513">
                  <c:v>0.99255139573486895</c:v>
                </c:pt>
                <c:pt idx="514">
                  <c:v>0.835279101399097</c:v>
                </c:pt>
                <c:pt idx="515">
                  <c:v>1.18108019728304</c:v>
                </c:pt>
                <c:pt idx="516">
                  <c:v>1.2011141454288901</c:v>
                </c:pt>
                <c:pt idx="517">
                  <c:v>1.1649334954128501</c:v>
                </c:pt>
                <c:pt idx="518">
                  <c:v>0.64503409774291698</c:v>
                </c:pt>
                <c:pt idx="519">
                  <c:v>0.73772095854003705</c:v>
                </c:pt>
                <c:pt idx="520">
                  <c:v>0.85550577206734202</c:v>
                </c:pt>
                <c:pt idx="521">
                  <c:v>0.32292066997532098</c:v>
                </c:pt>
                <c:pt idx="522">
                  <c:v>-0.133445577436445</c:v>
                </c:pt>
                <c:pt idx="523">
                  <c:v>0.22039377254392301</c:v>
                </c:pt>
                <c:pt idx="524" formatCode="0.00E+00">
                  <c:v>-1.7055272539771599E-2</c:v>
                </c:pt>
                <c:pt idx="525" formatCode="0.00E+00">
                  <c:v>2.50147017328162E-2</c:v>
                </c:pt>
                <c:pt idx="526">
                  <c:v>-0.70411469459161202</c:v>
                </c:pt>
                <c:pt idx="527">
                  <c:v>-0.59378707825041299</c:v>
                </c:pt>
                <c:pt idx="528">
                  <c:v>-0.25980143769778602</c:v>
                </c:pt>
                <c:pt idx="529">
                  <c:v>-0.65078586789665804</c:v>
                </c:pt>
                <c:pt idx="530">
                  <c:v>-0.406618788677235</c:v>
                </c:pt>
                <c:pt idx="531">
                  <c:v>-1.2213419580673399</c:v>
                </c:pt>
                <c:pt idx="532">
                  <c:v>-0.52012244083040604</c:v>
                </c:pt>
                <c:pt idx="533">
                  <c:v>-1.11736517461803</c:v>
                </c:pt>
                <c:pt idx="534">
                  <c:v>-1.07885147466974</c:v>
                </c:pt>
                <c:pt idx="535">
                  <c:v>-1.0946899780302799</c:v>
                </c:pt>
                <c:pt idx="536">
                  <c:v>-1.1147470990019801</c:v>
                </c:pt>
                <c:pt idx="537">
                  <c:v>-1.0368472725839899</c:v>
                </c:pt>
                <c:pt idx="538">
                  <c:v>-0.69305251915371102</c:v>
                </c:pt>
                <c:pt idx="539">
                  <c:v>-0.68340312154567895</c:v>
                </c:pt>
                <c:pt idx="540">
                  <c:v>-0.43621150776154899</c:v>
                </c:pt>
                <c:pt idx="541">
                  <c:v>-0.96130750430469003</c:v>
                </c:pt>
                <c:pt idx="542">
                  <c:v>-1.23052357933664</c:v>
                </c:pt>
                <c:pt idx="543">
                  <c:v>-0.25477035199068299</c:v>
                </c:pt>
                <c:pt idx="544">
                  <c:v>-0.40783260819311501</c:v>
                </c:pt>
                <c:pt idx="545">
                  <c:v>-0.28408908004977901</c:v>
                </c:pt>
                <c:pt idx="546">
                  <c:v>-0.76879469764958996</c:v>
                </c:pt>
                <c:pt idx="547">
                  <c:v>-0.56490919309396304</c:v>
                </c:pt>
                <c:pt idx="548" formatCode="0.00E+00">
                  <c:v>-1.3246348199461E-2</c:v>
                </c:pt>
                <c:pt idx="549" formatCode="0.00E+00">
                  <c:v>-9.6839574853470195E-2</c:v>
                </c:pt>
                <c:pt idx="550">
                  <c:v>0.21078131168042999</c:v>
                </c:pt>
                <c:pt idx="551">
                  <c:v>0.27964008532850698</c:v>
                </c:pt>
                <c:pt idx="552">
                  <c:v>0.44801108349496999</c:v>
                </c:pt>
                <c:pt idx="553">
                  <c:v>0.96421950827091196</c:v>
                </c:pt>
                <c:pt idx="554">
                  <c:v>0.85702986520602897</c:v>
                </c:pt>
                <c:pt idx="555">
                  <c:v>1.03544538865542</c:v>
                </c:pt>
                <c:pt idx="556">
                  <c:v>0.49749120704641903</c:v>
                </c:pt>
                <c:pt idx="557">
                  <c:v>1.30289385620202</c:v>
                </c:pt>
                <c:pt idx="558">
                  <c:v>0.70953350826419503</c:v>
                </c:pt>
                <c:pt idx="559">
                  <c:v>0.711184039098814</c:v>
                </c:pt>
                <c:pt idx="560">
                  <c:v>1.0223323051575199</c:v>
                </c:pt>
                <c:pt idx="561">
                  <c:v>0.72693639240707197</c:v>
                </c:pt>
                <c:pt idx="562">
                  <c:v>1.2168111688471299</c:v>
                </c:pt>
                <c:pt idx="563">
                  <c:v>1.4514729169485701</c:v>
                </c:pt>
                <c:pt idx="564">
                  <c:v>1.0669673178969199</c:v>
                </c:pt>
                <c:pt idx="565">
                  <c:v>0.98958422720188699</c:v>
                </c:pt>
                <c:pt idx="566">
                  <c:v>1.0035265382306799</c:v>
                </c:pt>
                <c:pt idx="567">
                  <c:v>1.0787822966948499</c:v>
                </c:pt>
                <c:pt idx="568">
                  <c:v>0.428667225394888</c:v>
                </c:pt>
                <c:pt idx="569">
                  <c:v>0.68214614444964905</c:v>
                </c:pt>
                <c:pt idx="570">
                  <c:v>0.136037587706277</c:v>
                </c:pt>
                <c:pt idx="571">
                  <c:v>0.84737846035669495</c:v>
                </c:pt>
                <c:pt idx="572">
                  <c:v>0.60339559889316996</c:v>
                </c:pt>
                <c:pt idx="573" formatCode="0.00E+00">
                  <c:v>-4.6167620808506699E-2</c:v>
                </c:pt>
                <c:pt idx="574" formatCode="0.00E+00">
                  <c:v>9.3287073779952698E-2</c:v>
                </c:pt>
                <c:pt idx="575">
                  <c:v>0.15872425736794399</c:v>
                </c:pt>
                <c:pt idx="576">
                  <c:v>-0.118506257540438</c:v>
                </c:pt>
                <c:pt idx="577">
                  <c:v>-0.31260058573126898</c:v>
                </c:pt>
                <c:pt idx="578" formatCode="0.00E+00">
                  <c:v>-3.2366036827018302E-2</c:v>
                </c:pt>
                <c:pt idx="579">
                  <c:v>-0.24942883266868601</c:v>
                </c:pt>
                <c:pt idx="580">
                  <c:v>-1.0249423199533101</c:v>
                </c:pt>
                <c:pt idx="581">
                  <c:v>-0.66360397396144399</c:v>
                </c:pt>
                <c:pt idx="582">
                  <c:v>-0.58078263712010103</c:v>
                </c:pt>
                <c:pt idx="583">
                  <c:v>-1.26629476438362</c:v>
                </c:pt>
                <c:pt idx="584">
                  <c:v>-1.3634314050229199</c:v>
                </c:pt>
                <c:pt idx="585">
                  <c:v>-0.83860367895634502</c:v>
                </c:pt>
                <c:pt idx="586">
                  <c:v>-0.97381527125828204</c:v>
                </c:pt>
                <c:pt idx="587">
                  <c:v>-0.874316482033482</c:v>
                </c:pt>
                <c:pt idx="588">
                  <c:v>-0.75642549039501805</c:v>
                </c:pt>
                <c:pt idx="589">
                  <c:v>-1.26111728850017</c:v>
                </c:pt>
                <c:pt idx="590">
                  <c:v>-1.16427891950032</c:v>
                </c:pt>
                <c:pt idx="591">
                  <c:v>-1.0072292381966801</c:v>
                </c:pt>
                <c:pt idx="592">
                  <c:v>-1.3276545100649599</c:v>
                </c:pt>
                <c:pt idx="593">
                  <c:v>-0.40776498830540198</c:v>
                </c:pt>
                <c:pt idx="594">
                  <c:v>-0.332137822601342</c:v>
                </c:pt>
                <c:pt idx="595">
                  <c:v>-0.97396484358189195</c:v>
                </c:pt>
                <c:pt idx="596">
                  <c:v>-0.15251205401262299</c:v>
                </c:pt>
                <c:pt idx="597">
                  <c:v>-0.45085450559460499</c:v>
                </c:pt>
                <c:pt idx="598">
                  <c:v>-0.14743592259159899</c:v>
                </c:pt>
                <c:pt idx="599" formatCode="0.00E+00">
                  <c:v>2.3824800547532499E-2</c:v>
                </c:pt>
                <c:pt idx="600">
                  <c:v>-0.42851230591010198</c:v>
                </c:pt>
                <c:pt idx="601" formatCode="0.00E+00">
                  <c:v>-4.8360354024380298E-2</c:v>
                </c:pt>
                <c:pt idx="602">
                  <c:v>0.69738441365425496</c:v>
                </c:pt>
                <c:pt idx="603">
                  <c:v>0.41742840711545298</c:v>
                </c:pt>
                <c:pt idx="604">
                  <c:v>0.61535863691758597</c:v>
                </c:pt>
                <c:pt idx="605">
                  <c:v>0.50314508661163104</c:v>
                </c:pt>
                <c:pt idx="606">
                  <c:v>1.1349191178453</c:v>
                </c:pt>
                <c:pt idx="607">
                  <c:v>0.37486583884788299</c:v>
                </c:pt>
                <c:pt idx="608">
                  <c:v>1.1095016302258101</c:v>
                </c:pt>
                <c:pt idx="609">
                  <c:v>1.2339478312124701</c:v>
                </c:pt>
                <c:pt idx="610">
                  <c:v>1.0759794231069499</c:v>
                </c:pt>
                <c:pt idx="611">
                  <c:v>0.987952664685538</c:v>
                </c:pt>
                <c:pt idx="612">
                  <c:v>1.21331346496576</c:v>
                </c:pt>
                <c:pt idx="613">
                  <c:v>0.64884338976970302</c:v>
                </c:pt>
                <c:pt idx="614">
                  <c:v>0.503732989796562</c:v>
                </c:pt>
                <c:pt idx="615">
                  <c:v>0.84080817607952096</c:v>
                </c:pt>
                <c:pt idx="616">
                  <c:v>0.78409081411369796</c:v>
                </c:pt>
                <c:pt idx="617">
                  <c:v>1.1343447566828799</c:v>
                </c:pt>
                <c:pt idx="618">
                  <c:v>0.45746419692580698</c:v>
                </c:pt>
                <c:pt idx="619">
                  <c:v>0.72082966394245496</c:v>
                </c:pt>
                <c:pt idx="620">
                  <c:v>1.1067390745676899</c:v>
                </c:pt>
                <c:pt idx="621">
                  <c:v>0.81075073113448104</c:v>
                </c:pt>
                <c:pt idx="622">
                  <c:v>0.30947561598251999</c:v>
                </c:pt>
                <c:pt idx="623">
                  <c:v>0.69545385344521504</c:v>
                </c:pt>
                <c:pt idx="624">
                  <c:v>0.60799312275528306</c:v>
                </c:pt>
                <c:pt idx="625">
                  <c:v>0.55816094960931095</c:v>
                </c:pt>
                <c:pt idx="626">
                  <c:v>-0.103506617990899</c:v>
                </c:pt>
                <c:pt idx="627" formatCode="0.00E+00">
                  <c:v>7.6432360216155001E-2</c:v>
                </c:pt>
                <c:pt idx="628">
                  <c:v>-0.59629247303392696</c:v>
                </c:pt>
                <c:pt idx="629">
                  <c:v>-0.18570282284919801</c:v>
                </c:pt>
                <c:pt idx="630">
                  <c:v>-0.89323100784526599</c:v>
                </c:pt>
                <c:pt idx="631">
                  <c:v>-0.63386887922572899</c:v>
                </c:pt>
                <c:pt idx="632">
                  <c:v>-0.86055974463810003</c:v>
                </c:pt>
                <c:pt idx="633">
                  <c:v>-0.71213270849314203</c:v>
                </c:pt>
                <c:pt idx="634">
                  <c:v>-0.66587761349997099</c:v>
                </c:pt>
                <c:pt idx="635">
                  <c:v>-0.80748256301881605</c:v>
                </c:pt>
                <c:pt idx="636">
                  <c:v>-0.929097827823677</c:v>
                </c:pt>
                <c:pt idx="637">
                  <c:v>-0.82467415732804705</c:v>
                </c:pt>
                <c:pt idx="638">
                  <c:v>-0.98027109483388397</c:v>
                </c:pt>
                <c:pt idx="639">
                  <c:v>-0.89913965656273198</c:v>
                </c:pt>
                <c:pt idx="640">
                  <c:v>-1.2375911039735299</c:v>
                </c:pt>
                <c:pt idx="641">
                  <c:v>-0.88479288999079597</c:v>
                </c:pt>
                <c:pt idx="642">
                  <c:v>-0.417583928485324</c:v>
                </c:pt>
                <c:pt idx="643">
                  <c:v>-0.66610302194911897</c:v>
                </c:pt>
                <c:pt idx="644">
                  <c:v>-0.47540072247836501</c:v>
                </c:pt>
                <c:pt idx="645">
                  <c:v>-0.213357876163389</c:v>
                </c:pt>
                <c:pt idx="646">
                  <c:v>-0.60992287125080302</c:v>
                </c:pt>
                <c:pt idx="647">
                  <c:v>-0.436221113409338</c:v>
                </c:pt>
                <c:pt idx="648" formatCode="0.00E+00">
                  <c:v>-2.9556860148721699E-2</c:v>
                </c:pt>
                <c:pt idx="649">
                  <c:v>-0.40640004185085499</c:v>
                </c:pt>
                <c:pt idx="650">
                  <c:v>-0.131448635759147</c:v>
                </c:pt>
                <c:pt idx="651" formatCode="0.00E+00">
                  <c:v>1.8137567193242801E-2</c:v>
                </c:pt>
                <c:pt idx="652" formatCode="0.00E+00">
                  <c:v>-8.4752384549081905E-2</c:v>
                </c:pt>
                <c:pt idx="653">
                  <c:v>0.55900647787305902</c:v>
                </c:pt>
                <c:pt idx="654">
                  <c:v>0.23268958055210301</c:v>
                </c:pt>
                <c:pt idx="655">
                  <c:v>0.311922591565996</c:v>
                </c:pt>
                <c:pt idx="656">
                  <c:v>0.39700595016482298</c:v>
                </c:pt>
                <c:pt idx="657">
                  <c:v>0.85635269380631396</c:v>
                </c:pt>
                <c:pt idx="658">
                  <c:v>1.07800282757696</c:v>
                </c:pt>
                <c:pt idx="659">
                  <c:v>1.0535947443587801</c:v>
                </c:pt>
                <c:pt idx="660">
                  <c:v>1.12214295437596</c:v>
                </c:pt>
                <c:pt idx="661">
                  <c:v>1.3840406062262001</c:v>
                </c:pt>
                <c:pt idx="662">
                  <c:v>0.51819182841108602</c:v>
                </c:pt>
                <c:pt idx="663">
                  <c:v>0.84717930262196595</c:v>
                </c:pt>
                <c:pt idx="664">
                  <c:v>1.2061417172428801</c:v>
                </c:pt>
                <c:pt idx="665">
                  <c:v>1.3374088248518301</c:v>
                </c:pt>
                <c:pt idx="666">
                  <c:v>1.07447301108952</c:v>
                </c:pt>
                <c:pt idx="667">
                  <c:v>0.66507737884362295</c:v>
                </c:pt>
                <c:pt idx="668">
                  <c:v>0.50004051414976203</c:v>
                </c:pt>
                <c:pt idx="669">
                  <c:v>0.51602035998120799</c:v>
                </c:pt>
                <c:pt idx="670">
                  <c:v>0.51917218755943995</c:v>
                </c:pt>
                <c:pt idx="671">
                  <c:v>1.03731708917294</c:v>
                </c:pt>
                <c:pt idx="672">
                  <c:v>0.839439186319763</c:v>
                </c:pt>
                <c:pt idx="673">
                  <c:v>0.33042881470155999</c:v>
                </c:pt>
                <c:pt idx="674">
                  <c:v>0.77172659227293605</c:v>
                </c:pt>
                <c:pt idx="675">
                  <c:v>0.16411310947379901</c:v>
                </c:pt>
                <c:pt idx="676">
                  <c:v>0.58390478029712001</c:v>
                </c:pt>
                <c:pt idx="677" formatCode="0.00E+00">
                  <c:v>5.4996031125434698E-2</c:v>
                </c:pt>
                <c:pt idx="678" formatCode="0.00E+00">
                  <c:v>1.6744751487120201E-2</c:v>
                </c:pt>
                <c:pt idx="679">
                  <c:v>-0.63511555630721594</c:v>
                </c:pt>
                <c:pt idx="680" formatCode="0.00E+00">
                  <c:v>5.7969720833606499E-2</c:v>
                </c:pt>
                <c:pt idx="681">
                  <c:v>-0.63251773135925904</c:v>
                </c:pt>
                <c:pt idx="682">
                  <c:v>-0.23718746087550299</c:v>
                </c:pt>
                <c:pt idx="683">
                  <c:v>-0.345122762165259</c:v>
                </c:pt>
                <c:pt idx="684">
                  <c:v>-0.91751661752722102</c:v>
                </c:pt>
                <c:pt idx="685">
                  <c:v>-1.28893358456985</c:v>
                </c:pt>
                <c:pt idx="686">
                  <c:v>-1.3365472991126399</c:v>
                </c:pt>
                <c:pt idx="687">
                  <c:v>-0.53185466443064799</c:v>
                </c:pt>
                <c:pt idx="688">
                  <c:v>-1.25459840571605</c:v>
                </c:pt>
                <c:pt idx="689">
                  <c:v>-1.4695774638872601</c:v>
                </c:pt>
                <c:pt idx="690">
                  <c:v>-1.4440327917359601</c:v>
                </c:pt>
                <c:pt idx="691">
                  <c:v>-1.4522652295021199</c:v>
                </c:pt>
                <c:pt idx="692">
                  <c:v>-1.37849314738356</c:v>
                </c:pt>
                <c:pt idx="693">
                  <c:v>-0.95822952119729798</c:v>
                </c:pt>
                <c:pt idx="694">
                  <c:v>-0.839584129933868</c:v>
                </c:pt>
                <c:pt idx="695">
                  <c:v>-0.708460436037882</c:v>
                </c:pt>
                <c:pt idx="696">
                  <c:v>-1.1108750687029401</c:v>
                </c:pt>
                <c:pt idx="697">
                  <c:v>-0.485176839072882</c:v>
                </c:pt>
                <c:pt idx="698">
                  <c:v>-0.46267709013897201</c:v>
                </c:pt>
                <c:pt idx="699">
                  <c:v>-0.153752051278053</c:v>
                </c:pt>
                <c:pt idx="700">
                  <c:v>-0.73566563519477302</c:v>
                </c:pt>
                <c:pt idx="701" formatCode="0.00E+00">
                  <c:v>-7.8034154579317797E-2</c:v>
                </c:pt>
                <c:pt idx="702">
                  <c:v>-0.32703535769721598</c:v>
                </c:pt>
                <c:pt idx="703">
                  <c:v>0.40887001467780898</c:v>
                </c:pt>
                <c:pt idx="704" formatCode="0.00E+00">
                  <c:v>9.1415049030456802E-2</c:v>
                </c:pt>
                <c:pt idx="705">
                  <c:v>0.39321225476803801</c:v>
                </c:pt>
                <c:pt idx="706">
                  <c:v>0.32453185019575498</c:v>
                </c:pt>
                <c:pt idx="707">
                  <c:v>0.77511709704587495</c:v>
                </c:pt>
                <c:pt idx="708">
                  <c:v>0.42958191251230299</c:v>
                </c:pt>
                <c:pt idx="709">
                  <c:v>0.24727883217757399</c:v>
                </c:pt>
                <c:pt idx="710">
                  <c:v>1.0159813385172101</c:v>
                </c:pt>
                <c:pt idx="711">
                  <c:v>0.514871767848323</c:v>
                </c:pt>
                <c:pt idx="712">
                  <c:v>0.49280127836620602</c:v>
                </c:pt>
                <c:pt idx="713">
                  <c:v>0.48943388810027999</c:v>
                </c:pt>
                <c:pt idx="714">
                  <c:v>1.4850017717244799</c:v>
                </c:pt>
                <c:pt idx="715">
                  <c:v>1.1385007657744499</c:v>
                </c:pt>
                <c:pt idx="716">
                  <c:v>1.2602857606551801</c:v>
                </c:pt>
                <c:pt idx="717">
                  <c:v>0.51968986025328101</c:v>
                </c:pt>
                <c:pt idx="718">
                  <c:v>0.52724242475296701</c:v>
                </c:pt>
                <c:pt idx="719">
                  <c:v>1.29165617505441</c:v>
                </c:pt>
                <c:pt idx="720">
                  <c:v>0.65322638864932203</c:v>
                </c:pt>
                <c:pt idx="721">
                  <c:v>1.1236697876691699</c:v>
                </c:pt>
                <c:pt idx="722">
                  <c:v>0.65210152156031498</c:v>
                </c:pt>
                <c:pt idx="723">
                  <c:v>0.76327478419337103</c:v>
                </c:pt>
                <c:pt idx="724">
                  <c:v>0.79540903171483901</c:v>
                </c:pt>
                <c:pt idx="725" formatCode="0.00E+00">
                  <c:v>-6.6248900352215798E-2</c:v>
                </c:pt>
                <c:pt idx="726">
                  <c:v>0.136154445535562</c:v>
                </c:pt>
                <c:pt idx="727">
                  <c:v>0.24193778086165499</c:v>
                </c:pt>
                <c:pt idx="728">
                  <c:v>-0.15306583645090799</c:v>
                </c:pt>
                <c:pt idx="729" formatCode="0.00E+00">
                  <c:v>-4.9141217288784803E-2</c:v>
                </c:pt>
                <c:pt idx="730">
                  <c:v>-0.44203303844706399</c:v>
                </c:pt>
                <c:pt idx="731">
                  <c:v>-0.23676673842455701</c:v>
                </c:pt>
                <c:pt idx="732">
                  <c:v>-0.27745538675173298</c:v>
                </c:pt>
                <c:pt idx="733">
                  <c:v>-0.445384740660343</c:v>
                </c:pt>
                <c:pt idx="734">
                  <c:v>-1.1416082286299001</c:v>
                </c:pt>
                <c:pt idx="735">
                  <c:v>-1.1401250948797399</c:v>
                </c:pt>
                <c:pt idx="736">
                  <c:v>-0.74343556863863103</c:v>
                </c:pt>
                <c:pt idx="737">
                  <c:v>-0.94473618961819195</c:v>
                </c:pt>
                <c:pt idx="738">
                  <c:v>-0.57752696246374002</c:v>
                </c:pt>
                <c:pt idx="739">
                  <c:v>-1.22503857735985</c:v>
                </c:pt>
                <c:pt idx="740">
                  <c:v>-0.710077940067952</c:v>
                </c:pt>
                <c:pt idx="741">
                  <c:v>-0.50350269223668098</c:v>
                </c:pt>
                <c:pt idx="742">
                  <c:v>-1.31854505217381</c:v>
                </c:pt>
                <c:pt idx="743">
                  <c:v>-0.81488243420052198</c:v>
                </c:pt>
                <c:pt idx="744">
                  <c:v>-0.64812966958588003</c:v>
                </c:pt>
                <c:pt idx="745">
                  <c:v>-1.0463895698505901</c:v>
                </c:pt>
                <c:pt idx="746">
                  <c:v>-0.69025947166470303</c:v>
                </c:pt>
                <c:pt idx="747">
                  <c:v>-0.91458783904079899</c:v>
                </c:pt>
                <c:pt idx="748">
                  <c:v>-0.91543645599387402</c:v>
                </c:pt>
                <c:pt idx="749" formatCode="0.00E+00">
                  <c:v>-6.2866323702159804E-2</c:v>
                </c:pt>
                <c:pt idx="750">
                  <c:v>-0.32454162259983099</c:v>
                </c:pt>
                <c:pt idx="751">
                  <c:v>-0.74118874649965805</c:v>
                </c:pt>
                <c:pt idx="752">
                  <c:v>-0.23848771742515701</c:v>
                </c:pt>
                <c:pt idx="753">
                  <c:v>0.27281454779782999</c:v>
                </c:pt>
                <c:pt idx="754" formatCode="0.00E+00">
                  <c:v>5.0211284382053502E-2</c:v>
                </c:pt>
                <c:pt idx="755">
                  <c:v>0.60063855958676904</c:v>
                </c:pt>
                <c:pt idx="756">
                  <c:v>0.77336316970432295</c:v>
                </c:pt>
                <c:pt idx="757">
                  <c:v>0.63413330850324001</c:v>
                </c:pt>
                <c:pt idx="758">
                  <c:v>0.28238096839847598</c:v>
                </c:pt>
                <c:pt idx="759">
                  <c:v>0.23709824205583699</c:v>
                </c:pt>
                <c:pt idx="760">
                  <c:v>0.52397095681353301</c:v>
                </c:pt>
                <c:pt idx="761">
                  <c:v>0.91229080454931899</c:v>
                </c:pt>
                <c:pt idx="762">
                  <c:v>0.75500624633059998</c:v>
                </c:pt>
                <c:pt idx="763">
                  <c:v>1.1864946187321499</c:v>
                </c:pt>
                <c:pt idx="764">
                  <c:v>0.56566127415529199</c:v>
                </c:pt>
                <c:pt idx="765">
                  <c:v>0.499479446950506</c:v>
                </c:pt>
                <c:pt idx="766">
                  <c:v>1.48732690551944</c:v>
                </c:pt>
                <c:pt idx="767">
                  <c:v>1.17811889607697</c:v>
                </c:pt>
                <c:pt idx="768">
                  <c:v>0.48287340448844501</c:v>
                </c:pt>
                <c:pt idx="769">
                  <c:v>1.40421823216177</c:v>
                </c:pt>
                <c:pt idx="770">
                  <c:v>0.71791611460844496</c:v>
                </c:pt>
                <c:pt idx="771">
                  <c:v>0.64364620294693498</c:v>
                </c:pt>
                <c:pt idx="772">
                  <c:v>0.75236164497921998</c:v>
                </c:pt>
                <c:pt idx="773">
                  <c:v>0.35812357944569001</c:v>
                </c:pt>
                <c:pt idx="774">
                  <c:v>1.0466920261067101</c:v>
                </c:pt>
                <c:pt idx="775">
                  <c:v>0.15033413428041301</c:v>
                </c:pt>
                <c:pt idx="776" formatCode="0.00E+00">
                  <c:v>8.3032299770298801E-2</c:v>
                </c:pt>
                <c:pt idx="777">
                  <c:v>0.28998940014652402</c:v>
                </c:pt>
                <c:pt idx="778">
                  <c:v>0.14934760801967001</c:v>
                </c:pt>
                <c:pt idx="779" formatCode="0.00E+00">
                  <c:v>4.5694420763976902E-2</c:v>
                </c:pt>
                <c:pt idx="780">
                  <c:v>-0.10355678711001</c:v>
                </c:pt>
                <c:pt idx="781">
                  <c:v>-0.137515286962866</c:v>
                </c:pt>
                <c:pt idx="782">
                  <c:v>-0.65082650280823695</c:v>
                </c:pt>
                <c:pt idx="783" formatCode="0.00E+00">
                  <c:v>-1.51228381583345E-2</c:v>
                </c:pt>
                <c:pt idx="784">
                  <c:v>-0.78370203271877603</c:v>
                </c:pt>
                <c:pt idx="785">
                  <c:v>-1.0811306525443101</c:v>
                </c:pt>
                <c:pt idx="786">
                  <c:v>-1.02016407377828</c:v>
                </c:pt>
                <c:pt idx="787">
                  <c:v>-0.63143180151803602</c:v>
                </c:pt>
                <c:pt idx="788">
                  <c:v>-0.60415711656788695</c:v>
                </c:pt>
                <c:pt idx="789">
                  <c:v>-1.24287861414316</c:v>
                </c:pt>
                <c:pt idx="790">
                  <c:v>-1.18992297711352</c:v>
                </c:pt>
                <c:pt idx="791">
                  <c:v>-0.505064969483486</c:v>
                </c:pt>
                <c:pt idx="792">
                  <c:v>-0.83967786765220997</c:v>
                </c:pt>
                <c:pt idx="793">
                  <c:v>-0.99068511661803604</c:v>
                </c:pt>
                <c:pt idx="794">
                  <c:v>-0.951869756440475</c:v>
                </c:pt>
                <c:pt idx="795">
                  <c:v>-0.73563368172881005</c:v>
                </c:pt>
                <c:pt idx="796">
                  <c:v>-0.76757670215792495</c:v>
                </c:pt>
                <c:pt idx="797">
                  <c:v>-1.23415690934414</c:v>
                </c:pt>
                <c:pt idx="798">
                  <c:v>-0.82055620674589103</c:v>
                </c:pt>
                <c:pt idx="799">
                  <c:v>-1.10155871267276</c:v>
                </c:pt>
                <c:pt idx="800">
                  <c:v>-0.16428638360544601</c:v>
                </c:pt>
                <c:pt idx="801">
                  <c:v>-0.63588251131964502</c:v>
                </c:pt>
                <c:pt idx="802">
                  <c:v>-0.247953553071486</c:v>
                </c:pt>
                <c:pt idx="803">
                  <c:v>0.112697249682069</c:v>
                </c:pt>
                <c:pt idx="804">
                  <c:v>0.370613660098916</c:v>
                </c:pt>
                <c:pt idx="805">
                  <c:v>-0.27931912218529698</c:v>
                </c:pt>
                <c:pt idx="806">
                  <c:v>0.49656217356773802</c:v>
                </c:pt>
                <c:pt idx="807">
                  <c:v>0.32813922295453701</c:v>
                </c:pt>
                <c:pt idx="808" formatCode="0.00E+00">
                  <c:v>-7.5041265069032595E-2</c:v>
                </c:pt>
                <c:pt idx="809">
                  <c:v>0.35771603564607901</c:v>
                </c:pt>
                <c:pt idx="810">
                  <c:v>0.45568999433192803</c:v>
                </c:pt>
                <c:pt idx="811">
                  <c:v>1.01491686381038</c:v>
                </c:pt>
                <c:pt idx="812">
                  <c:v>0.55533784259758701</c:v>
                </c:pt>
                <c:pt idx="813">
                  <c:v>1.03766176481407</c:v>
                </c:pt>
                <c:pt idx="814">
                  <c:v>1.3496261105938501</c:v>
                </c:pt>
                <c:pt idx="815">
                  <c:v>1.4026082878838</c:v>
                </c:pt>
                <c:pt idx="816">
                  <c:v>1.39427848993532</c:v>
                </c:pt>
                <c:pt idx="817">
                  <c:v>1.3176541456939499</c:v>
                </c:pt>
                <c:pt idx="818">
                  <c:v>0.62186176184334596</c:v>
                </c:pt>
                <c:pt idx="819">
                  <c:v>0.88738583511539304</c:v>
                </c:pt>
                <c:pt idx="820">
                  <c:v>0.62493143284411501</c:v>
                </c:pt>
                <c:pt idx="821">
                  <c:v>1.34019661079791</c:v>
                </c:pt>
                <c:pt idx="822">
                  <c:v>0.71576184120744502</c:v>
                </c:pt>
                <c:pt idx="823">
                  <c:v>1.09265512428414</c:v>
                </c:pt>
                <c:pt idx="824">
                  <c:v>0.94037114588469595</c:v>
                </c:pt>
                <c:pt idx="825">
                  <c:v>0.99809069075829904</c:v>
                </c:pt>
                <c:pt idx="826">
                  <c:v>0.35160778319328101</c:v>
                </c:pt>
                <c:pt idx="827">
                  <c:v>0.29292404473479899</c:v>
                </c:pt>
                <c:pt idx="828">
                  <c:v>0.52223127062494701</c:v>
                </c:pt>
                <c:pt idx="829">
                  <c:v>0.41664834660613498</c:v>
                </c:pt>
                <c:pt idx="830">
                  <c:v>-0.34423390232815199</c:v>
                </c:pt>
                <c:pt idx="831">
                  <c:v>-0.129520975005809</c:v>
                </c:pt>
                <c:pt idx="832" formatCode="0.00E+00">
                  <c:v>-4.9511628081773597E-2</c:v>
                </c:pt>
                <c:pt idx="833">
                  <c:v>-0.38277105523205102</c:v>
                </c:pt>
                <c:pt idx="834" formatCode="0.00E+00">
                  <c:v>1.6049395261838999E-2</c:v>
                </c:pt>
                <c:pt idx="835">
                  <c:v>-0.99188963666972396</c:v>
                </c:pt>
                <c:pt idx="836">
                  <c:v>-0.81855289205246795</c:v>
                </c:pt>
                <c:pt idx="837">
                  <c:v>-0.99564863360809597</c:v>
                </c:pt>
                <c:pt idx="838">
                  <c:v>-0.564142561668315</c:v>
                </c:pt>
                <c:pt idx="839">
                  <c:v>-1.1037458571919301</c:v>
                </c:pt>
                <c:pt idx="840">
                  <c:v>-0.458407910023442</c:v>
                </c:pt>
                <c:pt idx="841">
                  <c:v>-0.90718996353380799</c:v>
                </c:pt>
                <c:pt idx="842">
                  <c:v>-0.52746790203932203</c:v>
                </c:pt>
                <c:pt idx="843">
                  <c:v>-0.83160601110334897</c:v>
                </c:pt>
                <c:pt idx="844">
                  <c:v>-0.94077412602232502</c:v>
                </c:pt>
                <c:pt idx="845">
                  <c:v>-1.1397447266066201</c:v>
                </c:pt>
                <c:pt idx="846">
                  <c:v>-0.95939117873753099</c:v>
                </c:pt>
                <c:pt idx="847">
                  <c:v>-1.22373724128037</c:v>
                </c:pt>
                <c:pt idx="848">
                  <c:v>-0.62410524027682901</c:v>
                </c:pt>
                <c:pt idx="849">
                  <c:v>-1.0726748553054399</c:v>
                </c:pt>
                <c:pt idx="850">
                  <c:v>-0.69919912197325196</c:v>
                </c:pt>
                <c:pt idx="851" formatCode="0.00E+00">
                  <c:v>-6.20033379446151E-2</c:v>
                </c:pt>
                <c:pt idx="852">
                  <c:v>-0.47015464414125002</c:v>
                </c:pt>
                <c:pt idx="853">
                  <c:v>-0.44281444073857301</c:v>
                </c:pt>
                <c:pt idx="854">
                  <c:v>0.26984949324624602</c:v>
                </c:pt>
                <c:pt idx="855">
                  <c:v>0.22845148552533001</c:v>
                </c:pt>
                <c:pt idx="856">
                  <c:v>0.48329681932375801</c:v>
                </c:pt>
                <c:pt idx="857">
                  <c:v>-0.22520793314144899</c:v>
                </c:pt>
                <c:pt idx="858">
                  <c:v>0.170236281616682</c:v>
                </c:pt>
                <c:pt idx="859">
                  <c:v>0.68818793471520501</c:v>
                </c:pt>
                <c:pt idx="860">
                  <c:v>0.50322354482045994</c:v>
                </c:pt>
                <c:pt idx="861">
                  <c:v>0.88147465590510898</c:v>
                </c:pt>
                <c:pt idx="862">
                  <c:v>0.329736204934165</c:v>
                </c:pt>
                <c:pt idx="863">
                  <c:v>0.348296436415375</c:v>
                </c:pt>
                <c:pt idx="864">
                  <c:v>0.72026096879301305</c:v>
                </c:pt>
                <c:pt idx="865">
                  <c:v>0.76609347255476201</c:v>
                </c:pt>
                <c:pt idx="866">
                  <c:v>1.4000553847385799</c:v>
                </c:pt>
                <c:pt idx="867">
                  <c:v>0.59386705432568598</c:v>
                </c:pt>
                <c:pt idx="868">
                  <c:v>0.68641845794036105</c:v>
                </c:pt>
                <c:pt idx="869">
                  <c:v>1.44252965787271</c:v>
                </c:pt>
                <c:pt idx="870">
                  <c:v>0.52170648886457505</c:v>
                </c:pt>
                <c:pt idx="871">
                  <c:v>0.64473383603446499</c:v>
                </c:pt>
                <c:pt idx="872">
                  <c:v>0.67838281459800998</c:v>
                </c:pt>
                <c:pt idx="873">
                  <c:v>1.29091391806085</c:v>
                </c:pt>
                <c:pt idx="874">
                  <c:v>0.83554724035149597</c:v>
                </c:pt>
                <c:pt idx="875">
                  <c:v>0.60377749431799799</c:v>
                </c:pt>
                <c:pt idx="876">
                  <c:v>1.07234075992738</c:v>
                </c:pt>
                <c:pt idx="877">
                  <c:v>0.67540177793335598</c:v>
                </c:pt>
                <c:pt idx="878">
                  <c:v>0.39264296491268402</c:v>
                </c:pt>
                <c:pt idx="879">
                  <c:v>0.472867202087078</c:v>
                </c:pt>
                <c:pt idx="880" formatCode="0.00E+00">
                  <c:v>-1.43135827709918E-2</c:v>
                </c:pt>
                <c:pt idx="881" formatCode="0.00E+00">
                  <c:v>4.7232103797816297E-2</c:v>
                </c:pt>
                <c:pt idx="882" formatCode="0.00E+00">
                  <c:v>7.0603841461813699E-2</c:v>
                </c:pt>
                <c:pt idx="883">
                  <c:v>-0.24826193337466701</c:v>
                </c:pt>
                <c:pt idx="884">
                  <c:v>-0.65245248958046398</c:v>
                </c:pt>
                <c:pt idx="885">
                  <c:v>-0.120168952899962</c:v>
                </c:pt>
                <c:pt idx="886">
                  <c:v>-1.0121949199615801</c:v>
                </c:pt>
                <c:pt idx="887">
                  <c:v>-0.59554538521699096</c:v>
                </c:pt>
                <c:pt idx="888">
                  <c:v>-1.0998313842520899</c:v>
                </c:pt>
                <c:pt idx="889">
                  <c:v>-1.0323559523554999</c:v>
                </c:pt>
                <c:pt idx="890">
                  <c:v>-1.2153073897127</c:v>
                </c:pt>
                <c:pt idx="891">
                  <c:v>-0.57457348695351096</c:v>
                </c:pt>
                <c:pt idx="892">
                  <c:v>-0.56711024841951096</c:v>
                </c:pt>
                <c:pt idx="893">
                  <c:v>-1.4840196484761801</c:v>
                </c:pt>
                <c:pt idx="894">
                  <c:v>-1.1970773616428301</c:v>
                </c:pt>
                <c:pt idx="895">
                  <c:v>-1.21678077132756</c:v>
                </c:pt>
                <c:pt idx="896">
                  <c:v>-1.16183558239828</c:v>
                </c:pt>
                <c:pt idx="897">
                  <c:v>-0.55884390906534498</c:v>
                </c:pt>
                <c:pt idx="898">
                  <c:v>-1.38168504475916</c:v>
                </c:pt>
                <c:pt idx="899">
                  <c:v>-0.68387541255686701</c:v>
                </c:pt>
                <c:pt idx="900">
                  <c:v>-0.27863680181647199</c:v>
                </c:pt>
                <c:pt idx="901">
                  <c:v>-0.25983226313170699</c:v>
                </c:pt>
                <c:pt idx="902">
                  <c:v>-0.177692462239598</c:v>
                </c:pt>
                <c:pt idx="903">
                  <c:v>-0.63271786990898304</c:v>
                </c:pt>
                <c:pt idx="904" formatCode="0.00E+00">
                  <c:v>1.9132346894843399E-2</c:v>
                </c:pt>
                <c:pt idx="905">
                  <c:v>-0.68466092971748904</c:v>
                </c:pt>
                <c:pt idx="906">
                  <c:v>-0.54293547630776895</c:v>
                </c:pt>
                <c:pt idx="907">
                  <c:v>-0.43299914843533299</c:v>
                </c:pt>
                <c:pt idx="908">
                  <c:v>0.209264524027199</c:v>
                </c:pt>
                <c:pt idx="909">
                  <c:v>-0.18648854183465799</c:v>
                </c:pt>
                <c:pt idx="910">
                  <c:v>0.62809320606367602</c:v>
                </c:pt>
                <c:pt idx="911">
                  <c:v>0.32244511094920703</c:v>
                </c:pt>
                <c:pt idx="912">
                  <c:v>0.87450788310411698</c:v>
                </c:pt>
                <c:pt idx="913">
                  <c:v>0.47204472182844798</c:v>
                </c:pt>
                <c:pt idx="914">
                  <c:v>0.52874496703138896</c:v>
                </c:pt>
                <c:pt idx="915">
                  <c:v>1.2220021049982299</c:v>
                </c:pt>
                <c:pt idx="916">
                  <c:v>0.65700478861253198</c:v>
                </c:pt>
                <c:pt idx="917">
                  <c:v>1.2787451018993801</c:v>
                </c:pt>
                <c:pt idx="918">
                  <c:v>0.48764331958343998</c:v>
                </c:pt>
                <c:pt idx="919">
                  <c:v>1.2951141369935699</c:v>
                </c:pt>
                <c:pt idx="920">
                  <c:v>1.34089070562011</c:v>
                </c:pt>
                <c:pt idx="921">
                  <c:v>0.99672186692555398</c:v>
                </c:pt>
                <c:pt idx="922">
                  <c:v>1.3329139466109801</c:v>
                </c:pt>
                <c:pt idx="923">
                  <c:v>1.2154157798818901</c:v>
                </c:pt>
                <c:pt idx="924">
                  <c:v>0.98832377764758095</c:v>
                </c:pt>
                <c:pt idx="925">
                  <c:v>1.09874134974833</c:v>
                </c:pt>
                <c:pt idx="926">
                  <c:v>0.74853658272366197</c:v>
                </c:pt>
                <c:pt idx="927">
                  <c:v>0.505354476751809</c:v>
                </c:pt>
                <c:pt idx="928" formatCode="0.00E+00">
                  <c:v>3.7454932346688598E-2</c:v>
                </c:pt>
                <c:pt idx="929">
                  <c:v>0.430289256335109</c:v>
                </c:pt>
                <c:pt idx="930" formatCode="0.00E+00">
                  <c:v>2.2191509217207101E-2</c:v>
                </c:pt>
                <c:pt idx="931">
                  <c:v>-0.23947777631748901</c:v>
                </c:pt>
                <c:pt idx="932">
                  <c:v>0.18114352349623999</c:v>
                </c:pt>
                <c:pt idx="933">
                  <c:v>-0.363993044665403</c:v>
                </c:pt>
                <c:pt idx="934">
                  <c:v>0.143575889614562</c:v>
                </c:pt>
                <c:pt idx="935">
                  <c:v>-0.52152014790933698</c:v>
                </c:pt>
                <c:pt idx="936">
                  <c:v>-0.59276862058553803</c:v>
                </c:pt>
                <c:pt idx="937">
                  <c:v>-0.67656626516346197</c:v>
                </c:pt>
                <c:pt idx="938">
                  <c:v>-0.90766286029652099</c:v>
                </c:pt>
                <c:pt idx="939">
                  <c:v>-0.71136957224820496</c:v>
                </c:pt>
                <c:pt idx="940">
                  <c:v>-1.1841563905644199</c:v>
                </c:pt>
                <c:pt idx="941">
                  <c:v>-0.76207357612946502</c:v>
                </c:pt>
                <c:pt idx="942">
                  <c:v>-0.53160477910520798</c:v>
                </c:pt>
                <c:pt idx="943">
                  <c:v>-1.40411489334781</c:v>
                </c:pt>
                <c:pt idx="944">
                  <c:v>-0.81277365153802295</c:v>
                </c:pt>
                <c:pt idx="945">
                  <c:v>-0.66040205294553</c:v>
                </c:pt>
                <c:pt idx="946">
                  <c:v>-0.54641668946309496</c:v>
                </c:pt>
                <c:pt idx="947">
                  <c:v>-1.2513812842615999</c:v>
                </c:pt>
                <c:pt idx="948">
                  <c:v>-0.65189770356633603</c:v>
                </c:pt>
                <c:pt idx="949">
                  <c:v>-0.66271711203561301</c:v>
                </c:pt>
                <c:pt idx="950">
                  <c:v>-0.73752781321401495</c:v>
                </c:pt>
                <c:pt idx="951">
                  <c:v>-1.21298238642608</c:v>
                </c:pt>
                <c:pt idx="952">
                  <c:v>-1.1748773897129301</c:v>
                </c:pt>
                <c:pt idx="953">
                  <c:v>-0.51846372792808904</c:v>
                </c:pt>
                <c:pt idx="954">
                  <c:v>-0.61079634907629199</c:v>
                </c:pt>
                <c:pt idx="955">
                  <c:v>-0.70292237019480297</c:v>
                </c:pt>
                <c:pt idx="956">
                  <c:v>-0.35372559377530699</c:v>
                </c:pt>
                <c:pt idx="957">
                  <c:v>0.137515636311099</c:v>
                </c:pt>
                <c:pt idx="958">
                  <c:v>0.386055967644371</c:v>
                </c:pt>
                <c:pt idx="959">
                  <c:v>0.27830932654421597</c:v>
                </c:pt>
                <c:pt idx="960">
                  <c:v>0.16678366166070499</c:v>
                </c:pt>
                <c:pt idx="961" formatCode="0.00E+00">
                  <c:v>-8.6613371273168704E-2</c:v>
                </c:pt>
                <c:pt idx="962">
                  <c:v>0.60263785259383496</c:v>
                </c:pt>
                <c:pt idx="963">
                  <c:v>0.69596482710952401</c:v>
                </c:pt>
                <c:pt idx="964">
                  <c:v>0.305476667319725</c:v>
                </c:pt>
                <c:pt idx="965">
                  <c:v>0.48390316581526299</c:v>
                </c:pt>
                <c:pt idx="966">
                  <c:v>0.49049323545225998</c:v>
                </c:pt>
                <c:pt idx="967">
                  <c:v>0.41871315923568803</c:v>
                </c:pt>
                <c:pt idx="968">
                  <c:v>0.83075943549643605</c:v>
                </c:pt>
                <c:pt idx="969">
                  <c:v>1.16303781935858</c:v>
                </c:pt>
                <c:pt idx="970">
                  <c:v>1.02241795317323</c:v>
                </c:pt>
                <c:pt idx="971">
                  <c:v>1.1814560019073299</c:v>
                </c:pt>
                <c:pt idx="972">
                  <c:v>0.83772236509818898</c:v>
                </c:pt>
                <c:pt idx="973">
                  <c:v>0.98790259784384704</c:v>
                </c:pt>
                <c:pt idx="974">
                  <c:v>1.2419873263605501</c:v>
                </c:pt>
                <c:pt idx="975">
                  <c:v>0.403749337703663</c:v>
                </c:pt>
                <c:pt idx="976">
                  <c:v>1.0500969089351699</c:v>
                </c:pt>
                <c:pt idx="977">
                  <c:v>0.29521261548095701</c:v>
                </c:pt>
                <c:pt idx="978">
                  <c:v>0.38465722238195499</c:v>
                </c:pt>
                <c:pt idx="979">
                  <c:v>0.43519407957808798</c:v>
                </c:pt>
                <c:pt idx="980">
                  <c:v>0.781017576248074</c:v>
                </c:pt>
                <c:pt idx="981" formatCode="0.00E+00">
                  <c:v>9.7480747040953296E-3</c:v>
                </c:pt>
                <c:pt idx="982">
                  <c:v>0.66620743100467805</c:v>
                </c:pt>
                <c:pt idx="983">
                  <c:v>0.50584531348940798</c:v>
                </c:pt>
                <c:pt idx="984">
                  <c:v>0.11305264480645601</c:v>
                </c:pt>
                <c:pt idx="985" formatCode="0.00E+00">
                  <c:v>-6.5461229940770402E-2</c:v>
                </c:pt>
                <c:pt idx="986" formatCode="0.00E+00">
                  <c:v>-1.6391918687484099E-2</c:v>
                </c:pt>
                <c:pt idx="987">
                  <c:v>-0.23740709108990801</c:v>
                </c:pt>
                <c:pt idx="988">
                  <c:v>-0.75597722220307095</c:v>
                </c:pt>
                <c:pt idx="989">
                  <c:v>-0.53468724623326802</c:v>
                </c:pt>
                <c:pt idx="990">
                  <c:v>-0.230469097875797</c:v>
                </c:pt>
                <c:pt idx="991">
                  <c:v>-0.98690892452359702</c:v>
                </c:pt>
                <c:pt idx="992">
                  <c:v>-0.41013048213185999</c:v>
                </c:pt>
                <c:pt idx="993">
                  <c:v>-0.98240756280647801</c:v>
                </c:pt>
                <c:pt idx="994">
                  <c:v>-0.55926265507093398</c:v>
                </c:pt>
                <c:pt idx="995">
                  <c:v>-0.77986133501303201</c:v>
                </c:pt>
                <c:pt idx="996">
                  <c:v>-1.38625798065629</c:v>
                </c:pt>
                <c:pt idx="997">
                  <c:v>-0.75558851812082695</c:v>
                </c:pt>
                <c:pt idx="998">
                  <c:v>-0.81099741012437498</c:v>
                </c:pt>
                <c:pt idx="999">
                  <c:v>-1.1551219404246</c:v>
                </c:pt>
                <c:pt idx="1000">
                  <c:v>-0.74607940922181204</c:v>
                </c:pt>
                <c:pt idx="1001">
                  <c:v>-1.0744894924651001</c:v>
                </c:pt>
                <c:pt idx="1002">
                  <c:v>-0.60308031829883801</c:v>
                </c:pt>
                <c:pt idx="1003">
                  <c:v>-0.62697427294368901</c:v>
                </c:pt>
                <c:pt idx="1004">
                  <c:v>-0.37680748329046199</c:v>
                </c:pt>
                <c:pt idx="1005">
                  <c:v>-0.361054569747909</c:v>
                </c:pt>
                <c:pt idx="1006">
                  <c:v>-0.78501996755867898</c:v>
                </c:pt>
                <c:pt idx="1007">
                  <c:v>-0.37227712880407898</c:v>
                </c:pt>
                <c:pt idx="1008">
                  <c:v>-0.31607886451771799</c:v>
                </c:pt>
                <c:pt idx="1009">
                  <c:v>-0.52573801628665695</c:v>
                </c:pt>
                <c:pt idx="1010">
                  <c:v>0.33878137917943302</c:v>
                </c:pt>
                <c:pt idx="1011">
                  <c:v>-0.26004186829659098</c:v>
                </c:pt>
                <c:pt idx="1012" formatCode="0.00E+00">
                  <c:v>-9.6775109869330994E-2</c:v>
                </c:pt>
                <c:pt idx="1013">
                  <c:v>0.43915703562152397</c:v>
                </c:pt>
                <c:pt idx="1014">
                  <c:v>0.82436164364340203</c:v>
                </c:pt>
                <c:pt idx="1015">
                  <c:v>0.40709841810379899</c:v>
                </c:pt>
                <c:pt idx="1016">
                  <c:v>0.74172762168601203</c:v>
                </c:pt>
                <c:pt idx="1017">
                  <c:v>0.73118631954343505</c:v>
                </c:pt>
                <c:pt idx="1018">
                  <c:v>1.1181705980656</c:v>
                </c:pt>
                <c:pt idx="1019">
                  <c:v>0.62571719023584804</c:v>
                </c:pt>
                <c:pt idx="1020">
                  <c:v>1.4421744765034601</c:v>
                </c:pt>
                <c:pt idx="1021">
                  <c:v>0.525801243814777</c:v>
                </c:pt>
                <c:pt idx="1022">
                  <c:v>1.2784972591938299</c:v>
                </c:pt>
                <c:pt idx="1023">
                  <c:v>0.57850205841888203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3-4388-80F3-58DD62D2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245728"/>
        <c:axId val="965246560"/>
      </c:lineChart>
      <c:catAx>
        <c:axId val="9652457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579571303587052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5246560"/>
        <c:crosses val="autoZero"/>
        <c:auto val="1"/>
        <c:lblAlgn val="ctr"/>
        <c:lblOffset val="100"/>
        <c:noMultiLvlLbl val="0"/>
      </c:catAx>
      <c:valAx>
        <c:axId val="9652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16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4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performed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Arkusz1!$D$2:$D$1026</c:f>
              <c:numCache>
                <c:formatCode>General</c:formatCode>
                <c:ptCount val="1025"/>
                <c:pt idx="0">
                  <c:v>0.99241553963545504</c:v>
                </c:pt>
                <c:pt idx="1">
                  <c:v>0.99491524094817396</c:v>
                </c:pt>
                <c:pt idx="2">
                  <c:v>1.0024899429021501</c:v>
                </c:pt>
                <c:pt idx="3">
                  <c:v>1.0153722283218301</c:v>
                </c:pt>
                <c:pt idx="4">
                  <c:v>1.0339698736518199</c:v>
                </c:pt>
                <c:pt idx="5">
                  <c:v>1.05889920701752</c:v>
                </c:pt>
                <c:pt idx="6">
                  <c:v>1.09103890982158</c:v>
                </c:pt>
                <c:pt idx="7">
                  <c:v>1.1316135329499399</c:v>
                </c:pt>
                <c:pt idx="8">
                  <c:v>1.18232270140877</c:v>
                </c:pt>
                <c:pt idx="9">
                  <c:v>1.2455439783032101</c:v>
                </c:pt>
                <c:pt idx="10">
                  <c:v>1.3246600004593401</c:v>
                </c:pt>
                <c:pt idx="11">
                  <c:v>1.4246056323223599</c:v>
                </c:pt>
                <c:pt idx="12">
                  <c:v>1.5528265945816599</c:v>
                </c:pt>
                <c:pt idx="13">
                  <c:v>1.7210593853462299</c:v>
                </c:pt>
                <c:pt idx="14">
                  <c:v>1.9488871009837301</c:v>
                </c:pt>
                <c:pt idx="15">
                  <c:v>2.2715473113939799</c:v>
                </c:pt>
                <c:pt idx="16">
                  <c:v>2.75939648507515</c:v>
                </c:pt>
                <c:pt idx="17">
                  <c:v>3.5760530616964799</c:v>
                </c:pt>
                <c:pt idx="18">
                  <c:v>5.2092834929918501</c:v>
                </c:pt>
                <c:pt idx="19">
                  <c:v>10.060645400998499</c:v>
                </c:pt>
                <c:pt idx="20">
                  <c:v>511.92124995953702</c:v>
                </c:pt>
                <c:pt idx="21">
                  <c:v>9.96546321696969</c:v>
                </c:pt>
                <c:pt idx="22">
                  <c:v>4.8196937132020903</c:v>
                </c:pt>
                <c:pt idx="23">
                  <c:v>3.1305620236371001</c:v>
                </c:pt>
                <c:pt idx="24">
                  <c:v>2.2926722211471202</c:v>
                </c:pt>
                <c:pt idx="25">
                  <c:v>1.7931396551768499</c:v>
                </c:pt>
                <c:pt idx="26">
                  <c:v>1.4621302301321599</c:v>
                </c:pt>
                <c:pt idx="27">
                  <c:v>1.2271371614557101</c:v>
                </c:pt>
                <c:pt idx="28">
                  <c:v>1.0520017148441101</c:v>
                </c:pt>
                <c:pt idx="29">
                  <c:v>0.91667535628088603</c:v>
                </c:pt>
                <c:pt idx="30">
                  <c:v>0.80914845399667801</c:v>
                </c:pt>
                <c:pt idx="31">
                  <c:v>0.72178938967569495</c:v>
                </c:pt>
                <c:pt idx="32">
                  <c:v>0.64951713652405696</c:v>
                </c:pt>
                <c:pt idx="33">
                  <c:v>0.58881856161339696</c:v>
                </c:pt>
                <c:pt idx="34">
                  <c:v>0.53718749632708096</c:v>
                </c:pt>
                <c:pt idx="35">
                  <c:v>0.492788490202898</c:v>
                </c:pt>
                <c:pt idx="36">
                  <c:v>0.45424682673535599</c:v>
                </c:pt>
                <c:pt idx="37">
                  <c:v>0.42051274928424898</c:v>
                </c:pt>
                <c:pt idx="38">
                  <c:v>0.39077100477756999</c:v>
                </c:pt>
                <c:pt idx="39">
                  <c:v>0.364378990796771</c:v>
                </c:pt>
                <c:pt idx="40">
                  <c:v>0.34082348408872798</c:v>
                </c:pt>
                <c:pt idx="41">
                  <c:v>0.31968975011600698</c:v>
                </c:pt>
                <c:pt idx="42">
                  <c:v>0.300639090048758</c:v>
                </c:pt>
                <c:pt idx="43">
                  <c:v>0.28339225453552302</c:v>
                </c:pt>
                <c:pt idx="44">
                  <c:v>0.26771701124383201</c:v>
                </c:pt>
                <c:pt idx="45">
                  <c:v>0.25341870180856702</c:v>
                </c:pt>
                <c:pt idx="46">
                  <c:v>0.24033298240773601</c:v>
                </c:pt>
                <c:pt idx="47">
                  <c:v>0.228320181145343</c:v>
                </c:pt>
                <c:pt idx="48">
                  <c:v>0.21726086751645299</c:v>
                </c:pt>
                <c:pt idx="49">
                  <c:v>0.20705234097880401</c:v>
                </c:pt>
                <c:pt idx="50">
                  <c:v>0.19760582385689299</c:v>
                </c:pt>
                <c:pt idx="51">
                  <c:v>0.18884419928351301</c:v>
                </c:pt>
                <c:pt idx="52">
                  <c:v>0.18070017474869399</c:v>
                </c:pt>
                <c:pt idx="53">
                  <c:v>0.173114780809208</c:v>
                </c:pt>
                <c:pt idx="54">
                  <c:v>0.16603613581805801</c:v>
                </c:pt>
                <c:pt idx="55">
                  <c:v>0.15941842335530099</c:v>
                </c:pt>
                <c:pt idx="56">
                  <c:v>0.153221040905787</c:v>
                </c:pt>
                <c:pt idx="57">
                  <c:v>0.14740788730406701</c:v>
                </c:pt>
                <c:pt idx="58">
                  <c:v>0.141946763315284</c:v>
                </c:pt>
                <c:pt idx="59">
                  <c:v>0.136808864985794</c:v>
                </c:pt>
                <c:pt idx="60">
                  <c:v>0.13196835347824201</c:v>
                </c:pt>
                <c:pt idx="61">
                  <c:v>0.12740198828817301</c:v>
                </c:pt>
                <c:pt idx="62">
                  <c:v>0.123088813240744</c:v>
                </c:pt>
                <c:pt idx="63">
                  <c:v>0.119009886641584</c:v>
                </c:pt>
                <c:pt idx="64">
                  <c:v>0.115148048528552</c:v>
                </c:pt>
                <c:pt idx="65">
                  <c:v>0.11148771922708001</c:v>
                </c:pt>
                <c:pt idx="66">
                  <c:v>0.108014724423502</c:v>
                </c:pt>
                <c:pt idx="67">
                  <c:v>0.104716142786539</c:v>
                </c:pt>
                <c:pt idx="68">
                  <c:v>0.101580172831613</c:v>
                </c:pt>
                <c:pt idx="69" formatCode="0.00E+00">
                  <c:v>9.8596016262978897E-2</c:v>
                </c:pt>
                <c:pt idx="70" formatCode="0.00E+00">
                  <c:v>9.5753775473465003E-2</c:v>
                </c:pt>
                <c:pt idx="71" formatCode="0.00E+00">
                  <c:v>9.30443632458922E-2</c:v>
                </c:pt>
                <c:pt idx="72" formatCode="0.00E+00">
                  <c:v>9.0459423003133699E-2</c:v>
                </c:pt>
                <c:pt idx="73" formatCode="0.00E+00">
                  <c:v>8.7991258203320696E-2</c:v>
                </c:pt>
                <c:pt idx="74" formatCode="0.00E+00">
                  <c:v>8.5632769686542196E-2</c:v>
                </c:pt>
                <c:pt idx="75" formatCode="0.00E+00">
                  <c:v>8.3377399952600698E-2</c:v>
                </c:pt>
                <c:pt idx="76" formatCode="0.00E+00">
                  <c:v>8.1219083496969102E-2</c:v>
                </c:pt>
                <c:pt idx="77" formatCode="0.00E+00">
                  <c:v>7.9152202454097195E-2</c:v>
                </c:pt>
                <c:pt idx="78" formatCode="0.00E+00">
                  <c:v>7.7171546902353894E-2</c:v>
                </c:pt>
                <c:pt idx="79" formatCode="0.00E+00">
                  <c:v>7.5272279271907203E-2</c:v>
                </c:pt>
                <c:pt idx="80" formatCode="0.00E+00">
                  <c:v>7.3449902372694401E-2</c:v>
                </c:pt>
                <c:pt idx="81" formatCode="0.00E+00">
                  <c:v>7.1700230622403396E-2</c:v>
                </c:pt>
                <c:pt idx="82" formatCode="0.00E+00">
                  <c:v>7.0019364109882395E-2</c:v>
                </c:pt>
                <c:pt idx="83" formatCode="0.00E+00">
                  <c:v>6.8403665174984904E-2</c:v>
                </c:pt>
                <c:pt idx="84" formatCode="0.00E+00">
                  <c:v>6.6849737227002201E-2</c:v>
                </c:pt>
                <c:pt idx="85" formatCode="0.00E+00">
                  <c:v>6.5354405557256107E-2</c:v>
                </c:pt>
                <c:pt idx="86" formatCode="0.00E+00">
                  <c:v>6.3914699932330205E-2</c:v>
                </c:pt>
                <c:pt idx="87" formatCode="0.00E+00">
                  <c:v>6.2527838778983005E-2</c:v>
                </c:pt>
                <c:pt idx="88" formatCode="0.00E+00">
                  <c:v>6.1191214795326403E-2</c:v>
                </c:pt>
                <c:pt idx="89" formatCode="0.00E+00">
                  <c:v>5.9902381841076803E-2</c:v>
                </c:pt>
                <c:pt idx="90" formatCode="0.00E+00">
                  <c:v>5.8659042977716701E-2</c:v>
                </c:pt>
                <c:pt idx="91" formatCode="0.00E+00">
                  <c:v>5.7459039543103801E-2</c:v>
                </c:pt>
                <c:pt idx="92" formatCode="0.00E+00">
                  <c:v>5.6300341158854898E-2</c:v>
                </c:pt>
                <c:pt idx="93" formatCode="0.00E+00">
                  <c:v>5.5181036579379297E-2</c:v>
                </c:pt>
                <c:pt idx="94" formatCode="0.00E+00">
                  <c:v>5.4099325301967802E-2</c:v>
                </c:pt>
                <c:pt idx="95" formatCode="0.00E+00">
                  <c:v>5.3053509865536301E-2</c:v>
                </c:pt>
                <c:pt idx="96" formatCode="0.00E+00">
                  <c:v>5.2041988773736697E-2</c:v>
                </c:pt>
                <c:pt idx="97" formatCode="0.00E+00">
                  <c:v>5.1063249984498897E-2</c:v>
                </c:pt>
                <c:pt idx="98" formatCode="0.00E+00">
                  <c:v>5.0115864914543201E-2</c:v>
                </c:pt>
                <c:pt idx="99" formatCode="0.00E+00">
                  <c:v>4.9198482912128597E-2</c:v>
                </c:pt>
                <c:pt idx="100" formatCode="0.00E+00">
                  <c:v>4.8309826156544902E-2</c:v>
                </c:pt>
                <c:pt idx="101" formatCode="0.00E+00">
                  <c:v>4.7448684946658201E-2</c:v>
                </c:pt>
                <c:pt idx="102" formatCode="0.00E+00">
                  <c:v>4.6613913344643099E-2</c:v>
                </c:pt>
                <c:pt idx="103" formatCode="0.00E+00">
                  <c:v>4.5804425144498603E-2</c:v>
                </c:pt>
                <c:pt idx="104" formatCode="0.00E+00">
                  <c:v>4.5019190137451801E-2</c:v>
                </c:pt>
                <c:pt idx="105" formatCode="0.00E+00">
                  <c:v>4.4257230649735101E-2</c:v>
                </c:pt>
                <c:pt idx="106" formatCode="0.00E+00">
                  <c:v>4.35176183294557E-2</c:v>
                </c:pt>
                <c:pt idx="107" formatCode="0.00E+00">
                  <c:v>4.2799471163074698E-2</c:v>
                </c:pt>
                <c:pt idx="108" formatCode="0.00E+00">
                  <c:v>4.2101950700697603E-2</c:v>
                </c:pt>
                <c:pt idx="109" formatCode="0.00E+00">
                  <c:v>4.1424259479064099E-2</c:v>
                </c:pt>
                <c:pt idx="110" formatCode="0.00E+00">
                  <c:v>4.0765638614795902E-2</c:v>
                </c:pt>
                <c:pt idx="111" formatCode="0.00E+00">
                  <c:v>4.0125365570026598E-2</c:v>
                </c:pt>
                <c:pt idx="112" formatCode="0.00E+00">
                  <c:v>3.95027520646586E-2</c:v>
                </c:pt>
                <c:pt idx="113" formatCode="0.00E+00">
                  <c:v>3.88971421287315E-2</c:v>
                </c:pt>
                <c:pt idx="114" formatCode="0.00E+00">
                  <c:v>3.8307910284781303E-2</c:v>
                </c:pt>
                <c:pt idx="115" formatCode="0.00E+00">
                  <c:v>3.7734459848437797E-2</c:v>
                </c:pt>
                <c:pt idx="116" formatCode="0.00E+00">
                  <c:v>3.71762213400193E-2</c:v>
                </c:pt>
                <c:pt idx="117" formatCode="0.00E+00">
                  <c:v>3.66326509977149E-2</c:v>
                </c:pt>
                <c:pt idx="118" formatCode="0.00E+00">
                  <c:v>3.6103229385780498E-2</c:v>
                </c:pt>
                <c:pt idx="119" formatCode="0.00E+00">
                  <c:v>3.5587460090221297E-2</c:v>
                </c:pt>
                <c:pt idx="120" formatCode="0.00E+00">
                  <c:v>3.5084868496195798E-2</c:v>
                </c:pt>
                <c:pt idx="121" formatCode="0.00E+00">
                  <c:v>3.4595000640754298E-2</c:v>
                </c:pt>
                <c:pt idx="122" formatCode="0.00E+00">
                  <c:v>3.4117422136218302E-2</c:v>
                </c:pt>
                <c:pt idx="123" formatCode="0.00E+00">
                  <c:v>3.3651717158639002E-2</c:v>
                </c:pt>
                <c:pt idx="124" formatCode="0.00E+00">
                  <c:v>3.3197487497414697E-2</c:v>
                </c:pt>
                <c:pt idx="125" formatCode="0.00E+00">
                  <c:v>3.2754351661313102E-2</c:v>
                </c:pt>
                <c:pt idx="126" formatCode="0.00E+00">
                  <c:v>3.2321944037590103E-2</c:v>
                </c:pt>
                <c:pt idx="127" formatCode="0.00E+00">
                  <c:v>3.1899914100138503E-2</c:v>
                </c:pt>
                <c:pt idx="128" formatCode="0.00E+00">
                  <c:v>3.1487925663810097E-2</c:v>
                </c:pt>
                <c:pt idx="129" formatCode="0.00E+00">
                  <c:v>3.10856561815042E-2</c:v>
                </c:pt>
                <c:pt idx="130" formatCode="0.00E+00">
                  <c:v>3.0692796081524299E-2</c:v>
                </c:pt>
                <c:pt idx="131" formatCode="0.00E+00">
                  <c:v>3.0309048142302099E-2</c:v>
                </c:pt>
                <c:pt idx="132" formatCode="0.00E+00">
                  <c:v>2.9934126902267801E-2</c:v>
                </c:pt>
                <c:pt idx="133" formatCode="0.00E+00">
                  <c:v>2.95677581025728E-2</c:v>
                </c:pt>
                <c:pt idx="134" formatCode="0.00E+00">
                  <c:v>2.9209678160505501E-2</c:v>
                </c:pt>
                <c:pt idx="135" formatCode="0.00E+00">
                  <c:v>2.8859633671779902E-2</c:v>
                </c:pt>
                <c:pt idx="136" formatCode="0.00E+00">
                  <c:v>2.85173809398039E-2</c:v>
                </c:pt>
                <c:pt idx="137" formatCode="0.00E+00">
                  <c:v>2.8182685530325598E-2</c:v>
                </c:pt>
                <c:pt idx="138" formatCode="0.00E+00">
                  <c:v>2.7855321849829098E-2</c:v>
                </c:pt>
                <c:pt idx="139" formatCode="0.00E+00">
                  <c:v>2.7535072746303201E-2</c:v>
                </c:pt>
                <c:pt idx="140" formatCode="0.00E+00">
                  <c:v>2.7221729131007701E-2</c:v>
                </c:pt>
                <c:pt idx="141" formatCode="0.00E+00">
                  <c:v>2.6915089619881399E-2</c:v>
                </c:pt>
                <c:pt idx="142" formatCode="0.00E+00">
                  <c:v>2.6614960193709701E-2</c:v>
                </c:pt>
                <c:pt idx="143" formatCode="0.00E+00">
                  <c:v>2.6321153875473801E-2</c:v>
                </c:pt>
                <c:pt idx="144" formatCode="0.00E+00">
                  <c:v>2.60334904244118E-2</c:v>
                </c:pt>
                <c:pt idx="145" formatCode="0.00E+00">
                  <c:v>2.57517960453095E-2</c:v>
                </c:pt>
                <c:pt idx="146" formatCode="0.00E+00">
                  <c:v>2.5475903112707001E-2</c:v>
                </c:pt>
                <c:pt idx="147" formatCode="0.00E+00">
                  <c:v>2.5205649908363398E-2</c:v>
                </c:pt>
                <c:pt idx="148" formatCode="0.00E+00">
                  <c:v>2.4940880372920901E-2</c:v>
                </c:pt>
                <c:pt idx="149" formatCode="0.00E+00">
                  <c:v>2.4681443866113501E-2</c:v>
                </c:pt>
                <c:pt idx="150" formatCode="0.00E+00">
                  <c:v>2.44271949458746E-2</c:v>
                </c:pt>
                <c:pt idx="151" formatCode="0.00E+00">
                  <c:v>2.4177993149952198E-2</c:v>
                </c:pt>
                <c:pt idx="152" formatCode="0.00E+00">
                  <c:v>2.39337027929362E-2</c:v>
                </c:pt>
                <c:pt idx="153" formatCode="0.00E+00">
                  <c:v>2.3694192772121599E-2</c:v>
                </c:pt>
                <c:pt idx="154" formatCode="0.00E+00">
                  <c:v>2.34593363816668E-2</c:v>
                </c:pt>
                <c:pt idx="155" formatCode="0.00E+00">
                  <c:v>2.32290111364791E-2</c:v>
                </c:pt>
                <c:pt idx="156" formatCode="0.00E+00">
                  <c:v>2.30030986035079E-2</c:v>
                </c:pt>
                <c:pt idx="157" formatCode="0.00E+00">
                  <c:v>2.2781484241641701E-2</c:v>
                </c:pt>
                <c:pt idx="158" formatCode="0.00E+00">
                  <c:v>2.25640572482146E-2</c:v>
                </c:pt>
                <c:pt idx="159" formatCode="0.00E+00">
                  <c:v>2.2350710413278199E-2</c:v>
                </c:pt>
                <c:pt idx="160" formatCode="0.00E+00">
                  <c:v>2.21413399798252E-2</c:v>
                </c:pt>
                <c:pt idx="161" formatCode="0.00E+00">
                  <c:v>2.1935845510950899E-2</c:v>
                </c:pt>
                <c:pt idx="162" formatCode="0.00E+00">
                  <c:v>2.1734129762372899E-2</c:v>
                </c:pt>
                <c:pt idx="163" formatCode="0.00E+00">
                  <c:v>2.1536098561213898E-2</c:v>
                </c:pt>
                <c:pt idx="164" formatCode="0.00E+00">
                  <c:v>2.1341660689598502E-2</c:v>
                </c:pt>
                <c:pt idx="165" formatCode="0.00E+00">
                  <c:v>2.1150727773897E-2</c:v>
                </c:pt>
                <c:pt idx="166" formatCode="0.00E+00">
                  <c:v>2.0963214178320599E-2</c:v>
                </c:pt>
                <c:pt idx="167" formatCode="0.00E+00">
                  <c:v>2.0779036903595598E-2</c:v>
                </c:pt>
                <c:pt idx="168" formatCode="0.00E+00">
                  <c:v>2.0598115489542299E-2</c:v>
                </c:pt>
                <c:pt idx="169" formatCode="0.00E+00">
                  <c:v>2.04203719223458E-2</c:v>
                </c:pt>
                <c:pt idx="170" formatCode="0.00E+00">
                  <c:v>2.0245730545243999E-2</c:v>
                </c:pt>
                <c:pt idx="171" formatCode="0.00E+00">
                  <c:v>2.0074117973506899E-2</c:v>
                </c:pt>
                <c:pt idx="172" formatCode="0.00E+00">
                  <c:v>1.9905463012514099E-2</c:v>
                </c:pt>
                <c:pt idx="173" formatCode="0.00E+00">
                  <c:v>1.9739696579719499E-2</c:v>
                </c:pt>
                <c:pt idx="174" formatCode="0.00E+00">
                  <c:v>1.95767516294388E-2</c:v>
                </c:pt>
                <c:pt idx="175" formatCode="0.00E+00">
                  <c:v>1.94165630811284E-2</c:v>
                </c:pt>
                <c:pt idx="176" formatCode="0.00E+00">
                  <c:v>1.9259067750205101E-2</c:v>
                </c:pt>
                <c:pt idx="177" formatCode="0.00E+00">
                  <c:v>1.9104204282163199E-2</c:v>
                </c:pt>
                <c:pt idx="178" formatCode="0.00E+00">
                  <c:v>1.8951913088853901E-2</c:v>
                </c:pt>
                <c:pt idx="179" formatCode="0.00E+00">
                  <c:v>1.880213628783E-2</c:v>
                </c:pt>
                <c:pt idx="180" formatCode="0.00E+00">
                  <c:v>1.86548176436537E-2</c:v>
                </c:pt>
                <c:pt idx="181" formatCode="0.00E+00">
                  <c:v>1.8509902511997502E-2</c:v>
                </c:pt>
                <c:pt idx="182" formatCode="0.00E+00">
                  <c:v>1.83673377855595E-2</c:v>
                </c:pt>
                <c:pt idx="183" formatCode="0.00E+00">
                  <c:v>1.82270718424421E-2</c:v>
                </c:pt>
                <c:pt idx="184" formatCode="0.00E+00">
                  <c:v>1.8089054496231199E-2</c:v>
                </c:pt>
                <c:pt idx="185" formatCode="0.00E+00">
                  <c:v>1.79532369483889E-2</c:v>
                </c:pt>
                <c:pt idx="186" formatCode="0.00E+00">
                  <c:v>1.7819571742109401E-2</c:v>
                </c:pt>
                <c:pt idx="187" formatCode="0.00E+00">
                  <c:v>1.7688012718293501E-2</c:v>
                </c:pt>
                <c:pt idx="188" formatCode="0.00E+00">
                  <c:v>1.75585149728959E-2</c:v>
                </c:pt>
                <c:pt idx="189" formatCode="0.00E+00">
                  <c:v>1.74310348162247E-2</c:v>
                </c:pt>
                <c:pt idx="190" formatCode="0.00E+00">
                  <c:v>1.7305529733453701E-2</c:v>
                </c:pt>
                <c:pt idx="191" formatCode="0.00E+00">
                  <c:v>1.7181958346916101E-2</c:v>
                </c:pt>
                <c:pt idx="192" formatCode="0.00E+00">
                  <c:v>1.7060280379544199E-2</c:v>
                </c:pt>
                <c:pt idx="193" formatCode="0.00E+00">
                  <c:v>1.6940456619951399E-2</c:v>
                </c:pt>
                <c:pt idx="194" formatCode="0.00E+00">
                  <c:v>1.6822448888521298E-2</c:v>
                </c:pt>
                <c:pt idx="195" formatCode="0.00E+00">
                  <c:v>1.6706220004997E-2</c:v>
                </c:pt>
                <c:pt idx="196" formatCode="0.00E+00">
                  <c:v>1.6591733757047498E-2</c:v>
                </c:pt>
                <c:pt idx="197" formatCode="0.00E+00">
                  <c:v>1.64789548702165E-2</c:v>
                </c:pt>
                <c:pt idx="198" formatCode="0.00E+00">
                  <c:v>1.6367848978673001E-2</c:v>
                </c:pt>
                <c:pt idx="199" formatCode="0.00E+00">
                  <c:v>1.6258382597300801E-2</c:v>
                </c:pt>
                <c:pt idx="200" formatCode="0.00E+00">
                  <c:v>1.6150523094556699E-2</c:v>
                </c:pt>
                <c:pt idx="201" formatCode="0.00E+00">
                  <c:v>1.60442386665192E-2</c:v>
                </c:pt>
                <c:pt idx="202" formatCode="0.00E+00">
                  <c:v>1.5939498311629399E-2</c:v>
                </c:pt>
                <c:pt idx="203" formatCode="0.00E+00">
                  <c:v>1.5836271806529099E-2</c:v>
                </c:pt>
                <c:pt idx="204" formatCode="0.00E+00">
                  <c:v>1.5734529682561001E-2</c:v>
                </c:pt>
                <c:pt idx="205" formatCode="0.00E+00">
                  <c:v>1.5634243203325099E-2</c:v>
                </c:pt>
                <c:pt idx="206" formatCode="0.00E+00">
                  <c:v>1.5535384342740001E-2</c:v>
                </c:pt>
                <c:pt idx="207" formatCode="0.00E+00">
                  <c:v>1.5437925764100901E-2</c:v>
                </c:pt>
                <c:pt idx="208" formatCode="0.00E+00">
                  <c:v>1.5341840799697699E-2</c:v>
                </c:pt>
                <c:pt idx="209" formatCode="0.00E+00">
                  <c:v>1.5247103431273E-2</c:v>
                </c:pt>
                <c:pt idx="210" formatCode="0.00E+00">
                  <c:v>1.51536882710056E-2</c:v>
                </c:pt>
                <c:pt idx="211" formatCode="0.00E+00">
                  <c:v>1.50615705432243E-2</c:v>
                </c:pt>
                <c:pt idx="212" formatCode="0.00E+00">
                  <c:v>1.4970726066737799E-2</c:v>
                </c:pt>
                <c:pt idx="213" formatCode="0.00E+00">
                  <c:v>1.4881131237702299E-2</c:v>
                </c:pt>
                <c:pt idx="214" formatCode="0.00E+00">
                  <c:v>1.4792763013203499E-2</c:v>
                </c:pt>
                <c:pt idx="215" formatCode="0.00E+00">
                  <c:v>1.47055988951421E-2</c:v>
                </c:pt>
                <c:pt idx="216" formatCode="0.00E+00">
                  <c:v>1.4619616914885201E-2</c:v>
                </c:pt>
                <c:pt idx="217" formatCode="0.00E+00">
                  <c:v>1.45347956183315E-2</c:v>
                </c:pt>
                <c:pt idx="218" formatCode="0.00E+00">
                  <c:v>1.44511140514726E-2</c:v>
                </c:pt>
                <c:pt idx="219" formatCode="0.00E+00">
                  <c:v>1.43685517463671E-2</c:v>
                </c:pt>
                <c:pt idx="220" formatCode="0.00E+00">
                  <c:v>1.4287088707669799E-2</c:v>
                </c:pt>
                <c:pt idx="221" formatCode="0.00E+00">
                  <c:v>1.42067053996033E-2</c:v>
                </c:pt>
                <c:pt idx="222" formatCode="0.00E+00">
                  <c:v>1.41273827332213E-2</c:v>
                </c:pt>
                <c:pt idx="223" formatCode="0.00E+00">
                  <c:v>1.40491020541701E-2</c:v>
                </c:pt>
                <c:pt idx="224" formatCode="0.00E+00">
                  <c:v>1.39718451308602E-2</c:v>
                </c:pt>
                <c:pt idx="225" formatCode="0.00E+00">
                  <c:v>1.3895594143000701E-2</c:v>
                </c:pt>
                <c:pt idx="226" formatCode="0.00E+00">
                  <c:v>1.3820331670471499E-2</c:v>
                </c:pt>
                <c:pt idx="227" formatCode="0.00E+00">
                  <c:v>1.3746040682466701E-2</c:v>
                </c:pt>
                <c:pt idx="228" formatCode="0.00E+00">
                  <c:v>1.3672704527167699E-2</c:v>
                </c:pt>
                <c:pt idx="229" formatCode="0.00E+00">
                  <c:v>1.3600306921642401E-2</c:v>
                </c:pt>
                <c:pt idx="230" formatCode="0.00E+00">
                  <c:v>1.35288319420412E-2</c:v>
                </c:pt>
                <c:pt idx="231" formatCode="0.00E+00">
                  <c:v>1.3458264013973801E-2</c:v>
                </c:pt>
                <c:pt idx="232" formatCode="0.00E+00">
                  <c:v>1.3388587903467E-2</c:v>
                </c:pt>
                <c:pt idx="233" formatCode="0.00E+00">
                  <c:v>1.3319788708084E-2</c:v>
                </c:pt>
                <c:pt idx="234" formatCode="0.00E+00">
                  <c:v>1.3251851848266201E-2</c:v>
                </c:pt>
                <c:pt idx="235" formatCode="0.00E+00">
                  <c:v>1.31847630587341E-2</c:v>
                </c:pt>
                <c:pt idx="236" formatCode="0.00E+00">
                  <c:v>1.3118508379577599E-2</c:v>
                </c:pt>
                <c:pt idx="237" formatCode="0.00E+00">
                  <c:v>1.30530741527413E-2</c:v>
                </c:pt>
                <c:pt idx="238" formatCode="0.00E+00">
                  <c:v>1.29884470062603E-2</c:v>
                </c:pt>
                <c:pt idx="239" formatCode="0.00E+00">
                  <c:v>1.2924613854727001E-2</c:v>
                </c:pt>
                <c:pt idx="240" formatCode="0.00E+00">
                  <c:v>1.2861561887981E-2</c:v>
                </c:pt>
                <c:pt idx="241" formatCode="0.00E+00">
                  <c:v>1.27992785649296E-2</c:v>
                </c:pt>
                <c:pt idx="242" formatCode="0.00E+00">
                  <c:v>1.27377516070634E-2</c:v>
                </c:pt>
                <c:pt idx="243" formatCode="0.00E+00">
                  <c:v>1.26769689917556E-2</c:v>
                </c:pt>
                <c:pt idx="244" formatCode="0.00E+00">
                  <c:v>1.2616918945807999E-2</c:v>
                </c:pt>
                <c:pt idx="245" formatCode="0.00E+00">
                  <c:v>1.2557589939150999E-2</c:v>
                </c:pt>
                <c:pt idx="246" formatCode="0.00E+00">
                  <c:v>1.2498970679054099E-2</c:v>
                </c:pt>
                <c:pt idx="247" formatCode="0.00E+00">
                  <c:v>1.2441050104189E-2</c:v>
                </c:pt>
                <c:pt idx="248" formatCode="0.00E+00">
                  <c:v>1.23838173789511E-2</c:v>
                </c:pt>
                <c:pt idx="249" formatCode="0.00E+00">
                  <c:v>1.2327261887812999E-2</c:v>
                </c:pt>
                <c:pt idx="250" formatCode="0.00E+00">
                  <c:v>1.22713732301844E-2</c:v>
                </c:pt>
                <c:pt idx="251" formatCode="0.00E+00">
                  <c:v>1.22161412150957E-2</c:v>
                </c:pt>
                <c:pt idx="252" formatCode="0.00E+00">
                  <c:v>1.21615558561759E-2</c:v>
                </c:pt>
                <c:pt idx="253" formatCode="0.00E+00">
                  <c:v>1.2107607366628401E-2</c:v>
                </c:pt>
                <c:pt idx="254" formatCode="0.00E+00">
                  <c:v>1.2054286154588501E-2</c:v>
                </c:pt>
                <c:pt idx="255" formatCode="0.00E+00">
                  <c:v>1.20015828184278E-2</c:v>
                </c:pt>
                <c:pt idx="256" formatCode="0.00E+00">
                  <c:v>1.1949488142279301E-2</c:v>
                </c:pt>
                <c:pt idx="257" formatCode="0.00E+00">
                  <c:v>1.18979930914998E-2</c:v>
                </c:pt>
                <c:pt idx="258" formatCode="0.00E+00">
                  <c:v>1.1847088808582099E-2</c:v>
                </c:pt>
                <c:pt idx="259" formatCode="0.00E+00">
                  <c:v>1.1796766608921601E-2</c:v>
                </c:pt>
                <c:pt idx="260" formatCode="0.00E+00">
                  <c:v>1.17470179768219E-2</c:v>
                </c:pt>
                <c:pt idx="261" formatCode="0.00E+00">
                  <c:v>1.1697834561441601E-2</c:v>
                </c:pt>
                <c:pt idx="262" formatCode="0.00E+00">
                  <c:v>1.16492081731106E-2</c:v>
                </c:pt>
                <c:pt idx="263" formatCode="0.00E+00">
                  <c:v>1.16011307795937E-2</c:v>
                </c:pt>
                <c:pt idx="264" formatCode="0.00E+00">
                  <c:v>1.1553594502461099E-2</c:v>
                </c:pt>
                <c:pt idx="265" formatCode="0.00E+00">
                  <c:v>1.1506591613462101E-2</c:v>
                </c:pt>
                <c:pt idx="266" formatCode="0.00E+00">
                  <c:v>1.14601145312516E-2</c:v>
                </c:pt>
                <c:pt idx="267" formatCode="0.00E+00">
                  <c:v>1.14141558180127E-2</c:v>
                </c:pt>
                <c:pt idx="268" formatCode="0.00E+00">
                  <c:v>1.13687081762148E-2</c:v>
                </c:pt>
                <c:pt idx="269" formatCode="0.00E+00">
                  <c:v>1.13237644453796E-2</c:v>
                </c:pt>
                <c:pt idx="270" formatCode="0.00E+00">
                  <c:v>1.12793175990185E-2</c:v>
                </c:pt>
                <c:pt idx="271" formatCode="0.00E+00">
                  <c:v>1.1235360741796801E-2</c:v>
                </c:pt>
                <c:pt idx="272" formatCode="0.00E+00">
                  <c:v>1.1191887106514999E-2</c:v>
                </c:pt>
                <c:pt idx="273" formatCode="0.00E+00">
                  <c:v>1.11488900511066E-2</c:v>
                </c:pt>
                <c:pt idx="274" formatCode="0.00E+00">
                  <c:v>1.1106363055999E-2</c:v>
                </c:pt>
                <c:pt idx="275" formatCode="0.00E+00">
                  <c:v>1.10642997215734E-2</c:v>
                </c:pt>
                <c:pt idx="276" formatCode="0.00E+00">
                  <c:v>1.1022693766382E-2</c:v>
                </c:pt>
                <c:pt idx="277" formatCode="0.00E+00">
                  <c:v>1.0981539020032001E-2</c:v>
                </c:pt>
                <c:pt idx="278" formatCode="0.00E+00">
                  <c:v>1.0940829429344601E-2</c:v>
                </c:pt>
                <c:pt idx="279" formatCode="0.00E+00">
                  <c:v>1.09005590472884E-2</c:v>
                </c:pt>
                <c:pt idx="280" formatCode="0.00E+00">
                  <c:v>1.08607220352651E-2</c:v>
                </c:pt>
                <c:pt idx="281" formatCode="0.00E+00">
                  <c:v>1.08213126597863E-2</c:v>
                </c:pt>
                <c:pt idx="282" formatCode="0.00E+00">
                  <c:v>1.07823252900393E-2</c:v>
                </c:pt>
                <c:pt idx="283" formatCode="0.00E+00">
                  <c:v>1.0743754395719E-2</c:v>
                </c:pt>
                <c:pt idx="284" formatCode="0.00E+00">
                  <c:v>1.0705594545035901E-2</c:v>
                </c:pt>
                <c:pt idx="285" formatCode="0.00E+00">
                  <c:v>1.0667840402647099E-2</c:v>
                </c:pt>
                <c:pt idx="286" formatCode="0.00E+00">
                  <c:v>1.0630486727483301E-2</c:v>
                </c:pt>
                <c:pt idx="287" formatCode="0.00E+00">
                  <c:v>1.0593528370808E-2</c:v>
                </c:pt>
                <c:pt idx="288" formatCode="0.00E+00">
                  <c:v>1.05569602743147E-2</c:v>
                </c:pt>
                <c:pt idx="289" formatCode="0.00E+00">
                  <c:v>1.05207774682822E-2</c:v>
                </c:pt>
                <c:pt idx="290" formatCode="0.00E+00">
                  <c:v>1.0484975069665701E-2</c:v>
                </c:pt>
                <c:pt idx="291" formatCode="0.00E+00">
                  <c:v>1.04495482802963E-2</c:v>
                </c:pt>
                <c:pt idx="292" formatCode="0.00E+00">
                  <c:v>1.04144923851449E-2</c:v>
                </c:pt>
                <c:pt idx="293" formatCode="0.00E+00">
                  <c:v>1.0379802750714999E-2</c:v>
                </c:pt>
                <c:pt idx="294" formatCode="0.00E+00">
                  <c:v>1.03454748231986E-2</c:v>
                </c:pt>
                <c:pt idx="295" formatCode="0.00E+00">
                  <c:v>1.0311504126971099E-2</c:v>
                </c:pt>
                <c:pt idx="296" formatCode="0.00E+00">
                  <c:v>1.0277886262944499E-2</c:v>
                </c:pt>
                <c:pt idx="297" formatCode="0.00E+00">
                  <c:v>1.0244616907101E-2</c:v>
                </c:pt>
                <c:pt idx="298" formatCode="0.00E+00">
                  <c:v>1.0211691808875699E-2</c:v>
                </c:pt>
                <c:pt idx="299" formatCode="0.00E+00">
                  <c:v>1.0179106789746799E-2</c:v>
                </c:pt>
                <c:pt idx="300" formatCode="0.00E+00">
                  <c:v>1.0146857741740799E-2</c:v>
                </c:pt>
                <c:pt idx="301" formatCode="0.00E+00">
                  <c:v>1.0114940626121701E-2</c:v>
                </c:pt>
                <c:pt idx="302" formatCode="0.00E+00">
                  <c:v>1.0083351471908E-2</c:v>
                </c:pt>
                <c:pt idx="303" formatCode="0.00E+00">
                  <c:v>1.0052086374595801E-2</c:v>
                </c:pt>
                <c:pt idx="304" formatCode="0.00E+00">
                  <c:v>1.00211414947912E-2</c:v>
                </c:pt>
                <c:pt idx="305" formatCode="0.00E+00">
                  <c:v>9.9905130570399903E-3</c:v>
                </c:pt>
                <c:pt idx="306" formatCode="0.00E+00">
                  <c:v>9.9601973484416701E-3</c:v>
                </c:pt>
                <c:pt idx="307" formatCode="0.00E+00">
                  <c:v>9.9301907175282401E-3</c:v>
                </c:pt>
                <c:pt idx="308" formatCode="0.00E+00">
                  <c:v>9.9004895729720207E-3</c:v>
                </c:pt>
                <c:pt idx="309" formatCode="0.00E+00">
                  <c:v>9.8710903826239801E-3</c:v>
                </c:pt>
                <c:pt idx="310" formatCode="0.00E+00">
                  <c:v>9.84198967206131E-3</c:v>
                </c:pt>
                <c:pt idx="311" formatCode="0.00E+00">
                  <c:v>9.8131840237688697E-3</c:v>
                </c:pt>
                <c:pt idx="312" formatCode="0.00E+00">
                  <c:v>9.7846700758476204E-3</c:v>
                </c:pt>
                <c:pt idx="313" formatCode="0.00E+00">
                  <c:v>9.7564445211204102E-3</c:v>
                </c:pt>
                <c:pt idx="314" formatCode="0.00E+00">
                  <c:v>9.7285041059275296E-3</c:v>
                </c:pt>
                <c:pt idx="315" formatCode="0.00E+00">
                  <c:v>9.7008456292428692E-3</c:v>
                </c:pt>
                <c:pt idx="316" formatCode="0.00E+00">
                  <c:v>9.67346594157837E-3</c:v>
                </c:pt>
                <c:pt idx="317" formatCode="0.00E+00">
                  <c:v>9.6463619441485796E-3</c:v>
                </c:pt>
                <c:pt idx="318" formatCode="0.00E+00">
                  <c:v>9.6195305877399603E-3</c:v>
                </c:pt>
                <c:pt idx="319" formatCode="0.00E+00">
                  <c:v>9.5929688719658505E-3</c:v>
                </c:pt>
                <c:pt idx="320" formatCode="0.00E+00">
                  <c:v>9.5666738442012206E-3</c:v>
                </c:pt>
                <c:pt idx="321" formatCode="0.00E+00">
                  <c:v>9.5406425988570701E-3</c:v>
                </c:pt>
                <c:pt idx="322" formatCode="0.00E+00">
                  <c:v>9.5148722763480405E-3</c:v>
                </c:pt>
                <c:pt idx="323" formatCode="0.00E+00">
                  <c:v>9.4893600623868705E-3</c:v>
                </c:pt>
                <c:pt idx="324" formatCode="0.00E+00">
                  <c:v>9.4641031870330208E-3</c:v>
                </c:pt>
                <c:pt idx="325" formatCode="0.00E+00">
                  <c:v>9.4390989240206499E-3</c:v>
                </c:pt>
                <c:pt idx="326" formatCode="0.00E+00">
                  <c:v>9.4143445898032998E-3</c:v>
                </c:pt>
                <c:pt idx="327" formatCode="0.00E+00">
                  <c:v>9.3898375429378109E-3</c:v>
                </c:pt>
                <c:pt idx="328" formatCode="0.00E+00">
                  <c:v>9.3655751831730697E-3</c:v>
                </c:pt>
                <c:pt idx="329" formatCode="0.00E+00">
                  <c:v>9.3415549508644898E-3</c:v>
                </c:pt>
                <c:pt idx="330" formatCode="0.00E+00">
                  <c:v>9.3177743260940901E-3</c:v>
                </c:pt>
                <c:pt idx="331" formatCode="0.00E+00">
                  <c:v>9.2942308280951902E-3</c:v>
                </c:pt>
                <c:pt idx="332" formatCode="0.00E+00">
                  <c:v>9.2709220144177595E-3</c:v>
                </c:pt>
                <c:pt idx="333" formatCode="0.00E+00">
                  <c:v>9.2478454804362595E-3</c:v>
                </c:pt>
                <c:pt idx="334" formatCode="0.00E+00">
                  <c:v>9.2249988584447908E-3</c:v>
                </c:pt>
                <c:pt idx="335" formatCode="0.00E+00">
                  <c:v>9.2023798172266007E-3</c:v>
                </c:pt>
                <c:pt idx="336" formatCode="0.00E+00">
                  <c:v>9.1799860612547003E-3</c:v>
                </c:pt>
                <c:pt idx="337" formatCode="0.00E+00">
                  <c:v>9.1578153302022194E-3</c:v>
                </c:pt>
                <c:pt idx="338" formatCode="0.00E+00">
                  <c:v>9.1358653981906592E-3</c:v>
                </c:pt>
                <c:pt idx="339" formatCode="0.00E+00">
                  <c:v>9.1141340733195998E-3</c:v>
                </c:pt>
                <c:pt idx="340" formatCode="0.00E+00">
                  <c:v>9.0926191969785894E-3</c:v>
                </c:pt>
                <c:pt idx="341" formatCode="0.00E+00">
                  <c:v>9.0713186433561306E-3</c:v>
                </c:pt>
                <c:pt idx="342" formatCode="0.00E+00">
                  <c:v>9.0502303188151906E-3</c:v>
                </c:pt>
                <c:pt idx="343" formatCode="0.00E+00">
                  <c:v>9.0293521613948203E-3</c:v>
                </c:pt>
                <c:pt idx="344" formatCode="0.00E+00">
                  <c:v>9.0086821401965007E-3</c:v>
                </c:pt>
                <c:pt idx="345" formatCode="0.00E+00">
                  <c:v>8.9882182549797397E-3</c:v>
                </c:pt>
                <c:pt idx="346" formatCode="0.00E+00">
                  <c:v>8.9679585354936805E-3</c:v>
                </c:pt>
                <c:pt idx="347" formatCode="0.00E+00">
                  <c:v>8.94790104111148E-3</c:v>
                </c:pt>
                <c:pt idx="348" formatCode="0.00E+00">
                  <c:v>8.9280438602144397E-3</c:v>
                </c:pt>
                <c:pt idx="349" formatCode="0.00E+00">
                  <c:v>8.9083851098353001E-3</c:v>
                </c:pt>
                <c:pt idx="350" formatCode="0.00E+00">
                  <c:v>8.8889229350407207E-3</c:v>
                </c:pt>
                <c:pt idx="351" formatCode="0.00E+00">
                  <c:v>8.8696555085858893E-3</c:v>
                </c:pt>
                <c:pt idx="352" formatCode="0.00E+00">
                  <c:v>8.8505810303799795E-3</c:v>
                </c:pt>
                <c:pt idx="353" formatCode="0.00E+00">
                  <c:v>8.8316977270960807E-3</c:v>
                </c:pt>
                <c:pt idx="354" formatCode="0.00E+00">
                  <c:v>8.8130038516862005E-3</c:v>
                </c:pt>
                <c:pt idx="355" formatCode="0.00E+00">
                  <c:v>8.7944976829726403E-3</c:v>
                </c:pt>
                <c:pt idx="356" formatCode="0.00E+00">
                  <c:v>8.77617752523315E-3</c:v>
                </c:pt>
                <c:pt idx="357" formatCode="0.00E+00">
                  <c:v>8.7580417077991798E-3</c:v>
                </c:pt>
                <c:pt idx="358" formatCode="0.00E+00">
                  <c:v>8.7400885846070208E-3</c:v>
                </c:pt>
                <c:pt idx="359" formatCode="0.00E+00">
                  <c:v>8.7223165338305205E-3</c:v>
                </c:pt>
                <c:pt idx="360" formatCode="0.00E+00">
                  <c:v>8.7047239575439896E-3</c:v>
                </c:pt>
                <c:pt idx="361" formatCode="0.00E+00">
                  <c:v>8.6873092812067808E-3</c:v>
                </c:pt>
                <c:pt idx="362" formatCode="0.00E+00">
                  <c:v>8.6700709534978295E-3</c:v>
                </c:pt>
                <c:pt idx="363" formatCode="0.00E+00">
                  <c:v>8.6530074456208708E-3</c:v>
                </c:pt>
                <c:pt idx="364" formatCode="0.00E+00">
                  <c:v>8.6361172519949098E-3</c:v>
                </c:pt>
                <c:pt idx="365" formatCode="0.00E+00">
                  <c:v>8.6193988868930697E-3</c:v>
                </c:pt>
                <c:pt idx="366" formatCode="0.00E+00">
                  <c:v>8.6028508888726599E-3</c:v>
                </c:pt>
                <c:pt idx="367" formatCode="0.00E+00">
                  <c:v>8.5864718165565204E-3</c:v>
                </c:pt>
                <c:pt idx="368" formatCode="0.00E+00">
                  <c:v>8.5702602495566806E-3</c:v>
                </c:pt>
                <c:pt idx="369" formatCode="0.00E+00">
                  <c:v>8.5542147884612608E-3</c:v>
                </c:pt>
                <c:pt idx="370" formatCode="0.00E+00">
                  <c:v>8.5383340540308907E-3</c:v>
                </c:pt>
                <c:pt idx="371" formatCode="0.00E+00">
                  <c:v>8.5226166872392605E-3</c:v>
                </c:pt>
                <c:pt idx="372" formatCode="0.00E+00">
                  <c:v>8.5070613486939901E-3</c:v>
                </c:pt>
                <c:pt idx="373" formatCode="0.00E+00">
                  <c:v>8.4916667185972201E-3</c:v>
                </c:pt>
                <c:pt idx="374" formatCode="0.00E+00">
                  <c:v>8.4764314961652196E-3</c:v>
                </c:pt>
                <c:pt idx="375" formatCode="0.00E+00">
                  <c:v>8.4613543996056497E-3</c:v>
                </c:pt>
                <c:pt idx="376" formatCode="0.00E+00">
                  <c:v>8.4464341656472104E-3</c:v>
                </c:pt>
                <c:pt idx="377" formatCode="0.00E+00">
                  <c:v>8.4316695493958892E-3</c:v>
                </c:pt>
                <c:pt idx="378" formatCode="0.00E+00">
                  <c:v>8.4170593239443203E-3</c:v>
                </c:pt>
                <c:pt idx="379" formatCode="0.00E+00">
                  <c:v>8.4026022802107993E-3</c:v>
                </c:pt>
                <c:pt idx="380" formatCode="0.00E+00">
                  <c:v>8.3882972265964806E-3</c:v>
                </c:pt>
                <c:pt idx="381" formatCode="0.00E+00">
                  <c:v>8.3741429888075404E-3</c:v>
                </c:pt>
                <c:pt idx="382" formatCode="0.00E+00">
                  <c:v>8.3601384095041299E-3</c:v>
                </c:pt>
                <c:pt idx="383" formatCode="0.00E+00">
                  <c:v>8.3462823481644192E-3</c:v>
                </c:pt>
                <c:pt idx="384" formatCode="0.00E+00">
                  <c:v>8.3325736807485298E-3</c:v>
                </c:pt>
                <c:pt idx="385" formatCode="0.00E+00">
                  <c:v>8.3190112995342996E-3</c:v>
                </c:pt>
                <c:pt idx="386" formatCode="0.00E+00">
                  <c:v>8.3055941128256407E-3</c:v>
                </c:pt>
                <c:pt idx="387" formatCode="0.00E+00">
                  <c:v>8.2923210447736293E-3</c:v>
                </c:pt>
                <c:pt idx="388" formatCode="0.00E+00">
                  <c:v>8.2791910351123505E-3</c:v>
                </c:pt>
                <c:pt idx="389" formatCode="0.00E+00">
                  <c:v>8.2662030389776507E-3</c:v>
                </c:pt>
                <c:pt idx="390" formatCode="0.00E+00">
                  <c:v>8.2533560266464107E-3</c:v>
                </c:pt>
                <c:pt idx="391" formatCode="0.00E+00">
                  <c:v>8.2406489833656005E-3</c:v>
                </c:pt>
                <c:pt idx="392" formatCode="0.00E+00">
                  <c:v>8.2280809091359805E-3</c:v>
                </c:pt>
                <c:pt idx="393" formatCode="0.00E+00">
                  <c:v>8.2156508184847397E-3</c:v>
                </c:pt>
                <c:pt idx="394" formatCode="0.00E+00">
                  <c:v>8.2033577402993805E-3</c:v>
                </c:pt>
                <c:pt idx="395" formatCode="0.00E+00">
                  <c:v>8.1912007176022303E-3</c:v>
                </c:pt>
                <c:pt idx="396" formatCode="0.00E+00">
                  <c:v>8.1791788073917199E-3</c:v>
                </c:pt>
                <c:pt idx="397" formatCode="0.00E+00">
                  <c:v>8.1672910804072001E-3</c:v>
                </c:pt>
                <c:pt idx="398" formatCode="0.00E+00">
                  <c:v>8.1555366209963894E-3</c:v>
                </c:pt>
                <c:pt idx="399" formatCode="0.00E+00">
                  <c:v>8.1439145268920807E-3</c:v>
                </c:pt>
                <c:pt idx="400" formatCode="0.00E+00">
                  <c:v>8.1324239090621708E-3</c:v>
                </c:pt>
                <c:pt idx="401" formatCode="0.00E+00">
                  <c:v>8.1210638915228308E-3</c:v>
                </c:pt>
                <c:pt idx="402" formatCode="0.00E+00">
                  <c:v>8.1098336111458807E-3</c:v>
                </c:pt>
                <c:pt idx="403" formatCode="0.00E+00">
                  <c:v>8.0987322175660702E-3</c:v>
                </c:pt>
                <c:pt idx="404" formatCode="0.00E+00">
                  <c:v>8.08775887243161E-3</c:v>
                </c:pt>
                <c:pt idx="405" formatCode="0.00E+00">
                  <c:v>8.0769127515977392E-3</c:v>
                </c:pt>
                <c:pt idx="406" formatCode="0.00E+00">
                  <c:v>8.0661930405750201E-3</c:v>
                </c:pt>
                <c:pt idx="407" formatCode="0.00E+00">
                  <c:v>8.0555989385000908E-3</c:v>
                </c:pt>
                <c:pt idx="408" formatCode="0.00E+00">
                  <c:v>8.0451296561959602E-3</c:v>
                </c:pt>
                <c:pt idx="409" formatCode="0.00E+00">
                  <c:v>8.0347844160902401E-3</c:v>
                </c:pt>
                <c:pt idx="410" formatCode="0.00E+00">
                  <c:v>8.0245624523480694E-3</c:v>
                </c:pt>
                <c:pt idx="411" formatCode="0.00E+00">
                  <c:v>8.0144630104948596E-3</c:v>
                </c:pt>
                <c:pt idx="412" formatCode="0.00E+00">
                  <c:v>8.0044853475000292E-3</c:v>
                </c:pt>
                <c:pt idx="413" formatCode="0.00E+00">
                  <c:v>7.9946287314249694E-3</c:v>
                </c:pt>
                <c:pt idx="414" formatCode="0.00E+00">
                  <c:v>7.9848924414647696E-3</c:v>
                </c:pt>
                <c:pt idx="415" formatCode="0.00E+00">
                  <c:v>7.9752757676557207E-3</c:v>
                </c:pt>
                <c:pt idx="416" formatCode="0.00E+00">
                  <c:v>7.9657780109165504E-3</c:v>
                </c:pt>
                <c:pt idx="417" formatCode="0.00E+00">
                  <c:v>7.9563984827208008E-3</c:v>
                </c:pt>
                <c:pt idx="418" formatCode="0.00E+00">
                  <c:v>7.9471365051827208E-3</c:v>
                </c:pt>
                <c:pt idx="419" formatCode="0.00E+00">
                  <c:v>7.9379914107239602E-3</c:v>
                </c:pt>
                <c:pt idx="420" formatCode="0.00E+00">
                  <c:v>7.9289625421558301E-3</c:v>
                </c:pt>
                <c:pt idx="421" formatCode="0.00E+00">
                  <c:v>7.9200492523490203E-3</c:v>
                </c:pt>
                <c:pt idx="422" formatCode="0.00E+00">
                  <c:v>7.9112509043288808E-3</c:v>
                </c:pt>
                <c:pt idx="423" formatCode="0.00E+00">
                  <c:v>7.90256687096157E-3</c:v>
                </c:pt>
                <c:pt idx="424" formatCode="0.00E+00">
                  <c:v>7.8939965350332108E-3</c:v>
                </c:pt>
                <c:pt idx="425" formatCode="0.00E+00">
                  <c:v>7.8855392889327202E-3</c:v>
                </c:pt>
                <c:pt idx="426" formatCode="0.00E+00">
                  <c:v>7.8771945347638206E-3</c:v>
                </c:pt>
                <c:pt idx="427" formatCode="0.00E+00">
                  <c:v>7.8689616840238001E-3</c:v>
                </c:pt>
                <c:pt idx="428" formatCode="0.00E+00">
                  <c:v>7.8608401577077696E-3</c:v>
                </c:pt>
                <c:pt idx="429" formatCode="0.00E+00">
                  <c:v>7.8528293859721401E-3</c:v>
                </c:pt>
                <c:pt idx="430" formatCode="0.00E+00">
                  <c:v>7.8449288083017807E-3</c:v>
                </c:pt>
                <c:pt idx="431" formatCode="0.00E+00">
                  <c:v>7.8371378731517706E-3</c:v>
                </c:pt>
                <c:pt idx="432" formatCode="0.00E+00">
                  <c:v>7.8294560380729704E-3</c:v>
                </c:pt>
                <c:pt idx="433" formatCode="0.00E+00">
                  <c:v>7.8218827694158596E-3</c:v>
                </c:pt>
                <c:pt idx="434" formatCode="0.00E+00">
                  <c:v>7.8144175424325092E-3</c:v>
                </c:pt>
                <c:pt idx="435" formatCode="0.00E+00">
                  <c:v>7.8070598410039001E-3</c:v>
                </c:pt>
                <c:pt idx="436" formatCode="0.00E+00">
                  <c:v>7.7998091577275398E-3</c:v>
                </c:pt>
                <c:pt idx="437" formatCode="0.00E+00">
                  <c:v>7.7926649936255303E-3</c:v>
                </c:pt>
                <c:pt idx="438" formatCode="0.00E+00">
                  <c:v>7.7856268582963102E-3</c:v>
                </c:pt>
                <c:pt idx="439" formatCode="0.00E+00">
                  <c:v>7.7786942695959498E-3</c:v>
                </c:pt>
                <c:pt idx="440" formatCode="0.00E+00">
                  <c:v>7.7718667537647196E-3</c:v>
                </c:pt>
                <c:pt idx="441" formatCode="0.00E+00">
                  <c:v>7.7651438451515099E-3</c:v>
                </c:pt>
                <c:pt idx="442" formatCode="0.00E+00">
                  <c:v>7.7585250863186298E-3</c:v>
                </c:pt>
                <c:pt idx="443" formatCode="0.00E+00">
                  <c:v>7.7520100277984E-3</c:v>
                </c:pt>
                <c:pt idx="444" formatCode="0.00E+00">
                  <c:v>7.74559822817156E-3</c:v>
                </c:pt>
                <c:pt idx="445" formatCode="0.00E+00">
                  <c:v>7.7392892538454897E-3</c:v>
                </c:pt>
                <c:pt idx="446" formatCode="0.00E+00">
                  <c:v>7.7330826791090204E-3</c:v>
                </c:pt>
                <c:pt idx="447" formatCode="0.00E+00">
                  <c:v>7.7269780859479803E-3</c:v>
                </c:pt>
                <c:pt idx="448" formatCode="0.00E+00">
                  <c:v>7.7209750640998996E-3</c:v>
                </c:pt>
                <c:pt idx="449" formatCode="0.00E+00">
                  <c:v>7.7150732108472401E-3</c:v>
                </c:pt>
                <c:pt idx="450" formatCode="0.00E+00">
                  <c:v>7.7092721310796797E-3</c:v>
                </c:pt>
                <c:pt idx="451" formatCode="0.00E+00">
                  <c:v>7.7035714371119796E-3</c:v>
                </c:pt>
                <c:pt idx="452" formatCode="0.00E+00">
                  <c:v>7.6979707487341799E-3</c:v>
                </c:pt>
                <c:pt idx="453" formatCode="0.00E+00">
                  <c:v>7.6924696930472502E-3</c:v>
                </c:pt>
                <c:pt idx="454" formatCode="0.00E+00">
                  <c:v>7.6870679044708104E-3</c:v>
                </c:pt>
                <c:pt idx="455" formatCode="0.00E+00">
                  <c:v>7.6817650246348004E-3</c:v>
                </c:pt>
                <c:pt idx="456" formatCode="0.00E+00">
                  <c:v>7.6765607023788901E-3</c:v>
                </c:pt>
                <c:pt idx="457" formatCode="0.00E+00">
                  <c:v>7.6714545936153403E-3</c:v>
                </c:pt>
                <c:pt idx="458" formatCode="0.00E+00">
                  <c:v>7.6664463613614004E-3</c:v>
                </c:pt>
                <c:pt idx="459" formatCode="0.00E+00">
                  <c:v>7.66153567559885E-3</c:v>
                </c:pt>
                <c:pt idx="460" formatCode="0.00E+00">
                  <c:v>7.6567222133107401E-3</c:v>
                </c:pt>
                <c:pt idx="461" formatCode="0.00E+00">
                  <c:v>7.6520056583162599E-3</c:v>
                </c:pt>
                <c:pt idx="462" formatCode="0.00E+00">
                  <c:v>7.6473857013480504E-3</c:v>
                </c:pt>
                <c:pt idx="463" formatCode="0.00E+00">
                  <c:v>7.6428620398868901E-3</c:v>
                </c:pt>
                <c:pt idx="464" formatCode="0.00E+00">
                  <c:v>7.6384343782058403E-3</c:v>
                </c:pt>
                <c:pt idx="465" formatCode="0.00E+00">
                  <c:v>7.6341024272399503E-3</c:v>
                </c:pt>
                <c:pt idx="466" formatCode="0.00E+00">
                  <c:v>7.6298659046126101E-3</c:v>
                </c:pt>
                <c:pt idx="467" formatCode="0.00E+00">
                  <c:v>7.6257245345303197E-3</c:v>
                </c:pt>
                <c:pt idx="468" formatCode="0.00E+00">
                  <c:v>7.6216780477974802E-3</c:v>
                </c:pt>
                <c:pt idx="469" formatCode="0.00E+00">
                  <c:v>7.6177261817071398E-3</c:v>
                </c:pt>
                <c:pt idx="470" formatCode="0.00E+00">
                  <c:v>7.6138686800665796E-3</c:v>
                </c:pt>
                <c:pt idx="471" formatCode="0.00E+00">
                  <c:v>7.6101052930980604E-3</c:v>
                </c:pt>
                <c:pt idx="472" formatCode="0.00E+00">
                  <c:v>7.6064357774450701E-3</c:v>
                </c:pt>
                <c:pt idx="473" formatCode="0.00E+00">
                  <c:v>7.6028598960937296E-3</c:v>
                </c:pt>
                <c:pt idx="474" formatCode="0.00E+00">
                  <c:v>7.5993774183742199E-3</c:v>
                </c:pt>
                <c:pt idx="475" formatCode="0.00E+00">
                  <c:v>7.5959881198935601E-3</c:v>
                </c:pt>
                <c:pt idx="476" formatCode="0.00E+00">
                  <c:v>7.5926917825245898E-3</c:v>
                </c:pt>
                <c:pt idx="477" formatCode="0.00E+00">
                  <c:v>7.5894881943252704E-3</c:v>
                </c:pt>
                <c:pt idx="478" formatCode="0.00E+00">
                  <c:v>7.58637714958611E-3</c:v>
                </c:pt>
                <c:pt idx="479" formatCode="0.00E+00">
                  <c:v>7.5833584487221698E-3</c:v>
                </c:pt>
                <c:pt idx="480" formatCode="0.00E+00">
                  <c:v>7.5804318982763599E-3</c:v>
                </c:pt>
                <c:pt idx="481" formatCode="0.00E+00">
                  <c:v>7.57759731087926E-3</c:v>
                </c:pt>
                <c:pt idx="482" formatCode="0.00E+00">
                  <c:v>7.5748545052268601E-3</c:v>
                </c:pt>
                <c:pt idx="483" formatCode="0.00E+00">
                  <c:v>7.57220330605669E-3</c:v>
                </c:pt>
                <c:pt idx="484" formatCode="0.00E+00">
                  <c:v>7.5696435440952402E-3</c:v>
                </c:pt>
                <c:pt idx="485" formatCode="0.00E+00">
                  <c:v>7.5671750560718804E-3</c:v>
                </c:pt>
                <c:pt idx="486" formatCode="0.00E+00">
                  <c:v>7.5647976846422299E-3</c:v>
                </c:pt>
                <c:pt idx="487" formatCode="0.00E+00">
                  <c:v>7.5625112784211499E-3</c:v>
                </c:pt>
                <c:pt idx="488" formatCode="0.00E+00">
                  <c:v>7.5603156919040303E-3</c:v>
                </c:pt>
                <c:pt idx="489" formatCode="0.00E+00">
                  <c:v>7.5582107855015103E-3</c:v>
                </c:pt>
                <c:pt idx="490" formatCode="0.00E+00">
                  <c:v>7.5561964254470398E-3</c:v>
                </c:pt>
                <c:pt idx="491" formatCode="0.00E+00">
                  <c:v>7.5542724838548398E-3</c:v>
                </c:pt>
                <c:pt idx="492" formatCode="0.00E+00">
                  <c:v>7.5524388386095801E-3</c:v>
                </c:pt>
                <c:pt idx="493" formatCode="0.00E+00">
                  <c:v>7.5506953735056601E-3</c:v>
                </c:pt>
                <c:pt idx="494" formatCode="0.00E+00">
                  <c:v>7.5490419779729399E-3</c:v>
                </c:pt>
                <c:pt idx="495" formatCode="0.00E+00">
                  <c:v>7.5474785473256699E-3</c:v>
                </c:pt>
                <c:pt idx="496" formatCode="0.00E+00">
                  <c:v>7.5460049825679899E-3</c:v>
                </c:pt>
                <c:pt idx="497" formatCode="0.00E+00">
                  <c:v>7.5446211904906298E-3</c:v>
                </c:pt>
                <c:pt idx="498" formatCode="0.00E+00">
                  <c:v>7.5433270835485403E-3</c:v>
                </c:pt>
                <c:pt idx="499" formatCode="0.00E+00">
                  <c:v>7.5421225799604703E-3</c:v>
                </c:pt>
                <c:pt idx="500" formatCode="0.00E+00">
                  <c:v>7.5410076036052003E-3</c:v>
                </c:pt>
                <c:pt idx="501" formatCode="0.00E+00">
                  <c:v>7.5399820840565002E-3</c:v>
                </c:pt>
                <c:pt idx="502" formatCode="0.00E+00">
                  <c:v>7.5390459565576997E-3</c:v>
                </c:pt>
                <c:pt idx="503" formatCode="0.00E+00">
                  <c:v>7.5381991620434401E-3</c:v>
                </c:pt>
                <c:pt idx="504" formatCode="0.00E+00">
                  <c:v>7.53744164705452E-3</c:v>
                </c:pt>
                <c:pt idx="505" formatCode="0.00E+00">
                  <c:v>7.5367733638293296E-3</c:v>
                </c:pt>
                <c:pt idx="506" formatCode="0.00E+00">
                  <c:v>7.5361942701921902E-3</c:v>
                </c:pt>
                <c:pt idx="507" formatCode="0.00E+00">
                  <c:v>7.53570432965714E-3</c:v>
                </c:pt>
                <c:pt idx="508" formatCode="0.00E+00">
                  <c:v>7.5353035113128099E-3</c:v>
                </c:pt>
                <c:pt idx="509" formatCode="0.00E+00">
                  <c:v>7.5349917899129497E-3</c:v>
                </c:pt>
                <c:pt idx="510" formatCode="0.00E+00">
                  <c:v>7.5347691457917504E-3</c:v>
                </c:pt>
                <c:pt idx="511" formatCode="0.00E+00">
                  <c:v>7.5346355649402097E-3</c:v>
                </c:pt>
                <c:pt idx="512" formatCode="0.00E+00">
                  <c:v>7.5345910389208997E-3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F31-88C0-A2245E6B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047375"/>
        <c:axId val="1837054447"/>
      </c:lineChart>
      <c:catAx>
        <c:axId val="18370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54447"/>
        <c:crosses val="autoZero"/>
        <c:auto val="1"/>
        <c:lblAlgn val="ctr"/>
        <c:lblOffset val="100"/>
        <c:noMultiLvlLbl val="0"/>
      </c:catAx>
      <c:valAx>
        <c:axId val="18370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inverse fft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Arkusz1!$F$2:$F$1025</c:f>
              <c:numCache>
                <c:formatCode>General</c:formatCode>
                <c:ptCount val="1024"/>
                <c:pt idx="0">
                  <c:v>0.98295467495442401</c:v>
                </c:pt>
                <c:pt idx="1">
                  <c:v>0.95316006975868095</c:v>
                </c:pt>
                <c:pt idx="2">
                  <c:v>0.90902904990991495</c:v>
                </c:pt>
                <c:pt idx="3">
                  <c:v>0.85122538702392003</c:v>
                </c:pt>
                <c:pt idx="4">
                  <c:v>0.78061850199429805</c:v>
                </c:pt>
                <c:pt idx="5">
                  <c:v>0.69827038809296604</c:v>
                </c:pt>
                <c:pt idx="6">
                  <c:v>0.60541963760283701</c:v>
                </c:pt>
                <c:pt idx="7">
                  <c:v>0.50346281223700096</c:v>
                </c:pt>
                <c:pt idx="8">
                  <c:v>0.39393343755063598</c:v>
                </c:pt>
                <c:pt idx="9">
                  <c:v>0.278478937289249</c:v>
                </c:pt>
                <c:pt idx="10">
                  <c:v>0.15883585460211899</c:v>
                </c:pt>
                <c:pt idx="11" formatCode="0.00E+00">
                  <c:v>3.6803732816949403E-2</c:v>
                </c:pt>
                <c:pt idx="12" formatCode="0.00E+00">
                  <c:v>-8.5781951366796394E-2</c:v>
                </c:pt>
                <c:pt idx="13">
                  <c:v>-0.20707739515592399</c:v>
                </c:pt>
                <c:pt idx="14">
                  <c:v>-0.32525820217373302</c:v>
                </c:pt>
                <c:pt idx="15">
                  <c:v>-0.43854682307967502</c:v>
                </c:pt>
                <c:pt idx="16">
                  <c:v>-0.54523929156598405</c:v>
                </c:pt>
                <c:pt idx="17">
                  <c:v>-0.643730853597002</c:v>
                </c:pt>
                <c:pt idx="18">
                  <c:v>-0.73254010440358197</c:v>
                </c:pt>
                <c:pt idx="19">
                  <c:v>-0.81033127018971196</c:v>
                </c:pt>
                <c:pt idx="20">
                  <c:v>-0.875934299413752</c:v>
                </c:pt>
                <c:pt idx="21">
                  <c:v>-0.92836246145270396</c:v>
                </c:pt>
                <c:pt idx="22">
                  <c:v>-0.96682718794923295</c:v>
                </c:pt>
                <c:pt idx="23">
                  <c:v>-0.99074993361376396</c:v>
                </c:pt>
                <c:pt idx="24">
                  <c:v>-0.99977087808414999</c:v>
                </c:pt>
                <c:pt idx="25">
                  <c:v>-0.99375433795883705</c:v>
                </c:pt>
                <c:pt idx="26">
                  <c:v>-0.97279080760152203</c:v>
                </c:pt>
                <c:pt idx="27">
                  <c:v>-0.93719559802168695</c:v>
                </c:pt>
                <c:pt idx="28">
                  <c:v>-0.88750409430352395</c:v>
                </c:pt>
                <c:pt idx="29">
                  <c:v>-0.82446370291593696</c:v>
                </c:pt>
                <c:pt idx="30">
                  <c:v>-0.74902261002355097</c:v>
                </c:pt>
                <c:pt idx="31">
                  <c:v>-0.66231551988423298</c:v>
                </c:pt>
                <c:pt idx="32">
                  <c:v>-0.56564658784086197</c:v>
                </c:pt>
                <c:pt idx="33">
                  <c:v>-0.46046980461106102</c:v>
                </c:pt>
                <c:pt idx="34">
                  <c:v>-0.34836712691342803</c:v>
                </c:pt>
                <c:pt idx="35">
                  <c:v>-0.23102468336599599</c:v>
                </c:pt>
                <c:pt idx="36">
                  <c:v>-0.110207413542368</c:v>
                </c:pt>
                <c:pt idx="37" formatCode="0.00E+00">
                  <c:v>1.22674783622821E-2</c:v>
                </c:pt>
                <c:pt idx="38">
                  <c:v>0.13455785597376299</c:v>
                </c:pt>
                <c:pt idx="39">
                  <c:v>0.25482435818459898</c:v>
                </c:pt>
                <c:pt idx="40">
                  <c:v>0.371258064857168</c:v>
                </c:pt>
                <c:pt idx="41">
                  <c:v>0.48210770466632102</c:v>
                </c:pt>
                <c:pt idx="42">
                  <c:v>0.585705995850197</c:v>
                </c:pt>
                <c:pt idx="43">
                  <c:v>0.68049472367983499</c:v>
                </c:pt>
                <c:pt idx="44">
                  <c:v>0.76504817745908205</c:v>
                </c:pt>
                <c:pt idx="45">
                  <c:v>0.83809459454052804</c:v>
                </c:pt>
                <c:pt idx="46">
                  <c:v>0.89853528881947398</c:v>
                </c:pt>
                <c:pt idx="47">
                  <c:v>0.94546117599560997</c:v>
                </c:pt>
                <c:pt idx="48">
                  <c:v>0.97816644704706901</c:v>
                </c:pt>
                <c:pt idx="49">
                  <c:v>0.99615918425508798</c:v>
                </c:pt>
                <c:pt idx="50">
                  <c:v>0.99916876010437194</c:v>
                </c:pt>
                <c:pt idx="51">
                  <c:v>0.98714990777282696</c:v>
                </c:pt>
                <c:pt idx="52">
                  <c:v>0.96028340198669704</c:v>
                </c:pt>
                <c:pt idx="53">
                  <c:v>0.91897334000041897</c:v>
                </c:pt>
                <c:pt idx="54">
                  <c:v>0.86384106359777901</c:v>
                </c:pt>
                <c:pt idx="55">
                  <c:v>0.79571581353313703</c:v>
                </c:pt>
                <c:pt idx="56">
                  <c:v>0.71562225697862503</c:v>
                </c:pt>
                <c:pt idx="57">
                  <c:v>0.62476507557611105</c:v>
                </c:pt>
                <c:pt idx="58">
                  <c:v>0.524510845903989</c:v>
                </c:pt>
                <c:pt idx="59">
                  <c:v>0.41636748489342201</c:v>
                </c:pt>
                <c:pt idx="60">
                  <c:v>0.30196156935412799</c:v>
                </c:pt>
                <c:pt idx="61">
                  <c:v>0.183013870745141</c:v>
                </c:pt>
                <c:pt idx="62" formatCode="0.00E+00">
                  <c:v>6.13134731703638E-2</c:v>
                </c:pt>
                <c:pt idx="63" formatCode="0.00E+00">
                  <c:v>-6.1309136111634799E-2</c:v>
                </c:pt>
                <c:pt idx="64">
                  <c:v>-0.183009598919812</c:v>
                </c:pt>
                <c:pt idx="65">
                  <c:v>-0.30195742701442901</c:v>
                </c:pt>
                <c:pt idx="66">
                  <c:v>-0.41636353434399698</c:v>
                </c:pt>
                <c:pt idx="67">
                  <c:v>-0.52450714656477804</c:v>
                </c:pt>
                <c:pt idx="68">
                  <c:v>-0.62476168308862101</c:v>
                </c:pt>
                <c:pt idx="69">
                  <c:v>-0.71561922236902398</c:v>
                </c:pt>
                <c:pt idx="70">
                  <c:v>-0.79571318244477796</c:v>
                </c:pt>
                <c:pt idx="71">
                  <c:v>-0.86383887560467998</c:v>
                </c:pt>
                <c:pt idx="72">
                  <c:v>-0.91897162801203303</c:v>
                </c:pt>
                <c:pt idx="73">
                  <c:v>-0.96028219175292295</c:v>
                </c:pt>
                <c:pt idx="74">
                  <c:v>-0.98714921749670803</c:v>
                </c:pt>
                <c:pt idx="75">
                  <c:v>-0.999168600168303</c:v>
                </c:pt>
                <c:pt idx="76">
                  <c:v>-0.99615955706465598</c:v>
                </c:pt>
                <c:pt idx="77">
                  <c:v>-0.97816734699487196</c:v>
                </c:pt>
                <c:pt idx="78">
                  <c:v>-0.94546258954559304</c:v>
                </c:pt>
                <c:pt idx="79">
                  <c:v>-0.89853719471053195</c:v>
                </c:pt>
                <c:pt idx="80">
                  <c:v>-0.83809696410628498</c:v>
                </c:pt>
                <c:pt idx="81">
                  <c:v>-0.76505097505906305</c:v>
                </c:pt>
                <c:pt idx="82">
                  <c:v>-0.68049790723553105</c:v>
                </c:pt>
                <c:pt idx="83">
                  <c:v>-0.58570951747796896</c:v>
                </c:pt>
                <c:pt idx="84">
                  <c:v>-0.48211151139760899</c:v>
                </c:pt>
                <c:pt idx="85">
                  <c:v>-0.37126209943519001</c:v>
                </c:pt>
                <c:pt idx="86">
                  <c:v>-0.25482855992554498</c:v>
                </c:pt>
                <c:pt idx="87">
                  <c:v>-0.13456216167953999</c:v>
                </c:pt>
                <c:pt idx="88" formatCode="0.00E+00">
                  <c:v>-1.22718232710665E-2</c:v>
                </c:pt>
                <c:pt idx="89">
                  <c:v>0.110203094782048</c:v>
                </c:pt>
                <c:pt idx="90">
                  <c:v>0.231020455712316</c:v>
                </c:pt>
                <c:pt idx="91">
                  <c:v>0.348363053954235</c:v>
                </c:pt>
                <c:pt idx="92">
                  <c:v>0.46046594760745202</c:v>
                </c:pt>
                <c:pt idx="93">
                  <c:v>0.56564300480576102</c:v>
                </c:pt>
                <c:pt idx="94">
                  <c:v>0.66231226470982396</c:v>
                </c:pt>
                <c:pt idx="95">
                  <c:v>0.74901973167068503</c:v>
                </c:pt>
                <c:pt idx="96">
                  <c:v>0.82446124467772097</c:v>
                </c:pt>
                <c:pt idx="97">
                  <c:v>0.88750209315415096</c:v>
                </c:pt>
                <c:pt idx="98">
                  <c:v>0.93719408406030402</c:v>
                </c:pt>
                <c:pt idx="99">
                  <c:v>0.97278980359951805</c:v>
                </c:pt>
                <c:pt idx="100">
                  <c:v>0.99375385901733704</c:v>
                </c:pt>
                <c:pt idx="101">
                  <c:v>0.999770931406879</c:v>
                </c:pt>
                <c:pt idx="102">
                  <c:v>0.99075051839869999</c:v>
                </c:pt>
                <c:pt idx="103">
                  <c:v>0.96682829540066495</c:v>
                </c:pt>
                <c:pt idx="104">
                  <c:v>0.92836407491353201</c:v>
                </c:pt>
                <c:pt idx="105">
                  <c:v>0.87593639461602402</c:v>
                </c:pt>
                <c:pt idx="106">
                  <c:v>0.81033381561963502</c:v>
                </c:pt>
                <c:pt idx="107">
                  <c:v>0.73254306177551998</c:v>
                </c:pt>
                <c:pt idx="108">
                  <c:v>0.64373417842933001</c:v>
                </c:pt>
                <c:pt idx="109">
                  <c:v>0.54524293385012801</c:v>
                </c:pt>
                <c:pt idx="110">
                  <c:v>0.438550728032291</c:v>
                </c:pt>
                <c:pt idx="111">
                  <c:v>0.32526231106069903</c:v>
                </c:pt>
                <c:pt idx="112">
                  <c:v>0.207081646175756</c:v>
                </c:pt>
                <c:pt idx="113" formatCode="0.00E+00">
                  <c:v>8.5786280580198701E-2</c:v>
                </c:pt>
                <c:pt idx="114" formatCode="0.00E+00">
                  <c:v>-3.6799390525375703E-2</c:v>
                </c:pt>
                <c:pt idx="115">
                  <c:v>-0.158831564544481</c:v>
                </c:pt>
                <c:pt idx="116">
                  <c:v>-0.27847476399200699</c:v>
                </c:pt>
                <c:pt idx="117">
                  <c:v>-0.39392944378406503</c:v>
                </c:pt>
                <c:pt idx="118">
                  <c:v>-0.50345905807106694</c:v>
                </c:pt>
                <c:pt idx="119">
                  <c:v>-0.60541617950369098</c:v>
                </c:pt>
                <c:pt idx="120">
                  <c:v>-0.69826727807363698</c:v>
                </c:pt>
                <c:pt idx="121">
                  <c:v>-0.78061578683237198</c:v>
                </c:pt>
                <c:pt idx="122">
                  <c:v>-0.85122310755796005</c:v>
                </c:pt>
                <c:pt idx="123">
                  <c:v>-0.90902724042521099</c:v>
                </c:pt>
                <c:pt idx="124">
                  <c:v>-0.95315875747156598</c:v>
                </c:pt>
                <c:pt idx="125">
                  <c:v>-0.98295387960291802</c:v>
                </c:pt>
                <c:pt idx="126">
                  <c:v>-0.99796446044903597</c:v>
                </c:pt>
                <c:pt idx="127">
                  <c:v>-0.99796472690210503</c:v>
                </c:pt>
                <c:pt idx="128">
                  <c:v>-0.98295467495442401</c:v>
                </c:pt>
                <c:pt idx="129">
                  <c:v>-0.95316006975868095</c:v>
                </c:pt>
                <c:pt idx="130">
                  <c:v>-0.90902904990991495</c:v>
                </c:pt>
                <c:pt idx="131">
                  <c:v>-0.85122538702392003</c:v>
                </c:pt>
                <c:pt idx="132">
                  <c:v>-0.78061850199429805</c:v>
                </c:pt>
                <c:pt idx="133">
                  <c:v>-0.69827038809296604</c:v>
                </c:pt>
                <c:pt idx="134">
                  <c:v>-0.60541963760283701</c:v>
                </c:pt>
                <c:pt idx="135">
                  <c:v>-0.50346281223700096</c:v>
                </c:pt>
                <c:pt idx="136">
                  <c:v>-0.39393343755063598</c:v>
                </c:pt>
                <c:pt idx="137">
                  <c:v>-0.278478937289249</c:v>
                </c:pt>
                <c:pt idx="138">
                  <c:v>-0.15883585460211899</c:v>
                </c:pt>
                <c:pt idx="139" formatCode="0.00E+00">
                  <c:v>-3.6803732816949403E-2</c:v>
                </c:pt>
                <c:pt idx="140" formatCode="0.00E+00">
                  <c:v>8.5781951366796394E-2</c:v>
                </c:pt>
                <c:pt idx="141">
                  <c:v>0.20707739515592399</c:v>
                </c:pt>
                <c:pt idx="142">
                  <c:v>0.32525820217373302</c:v>
                </c:pt>
                <c:pt idx="143">
                  <c:v>0.43854682307967502</c:v>
                </c:pt>
                <c:pt idx="144">
                  <c:v>0.54523929156598405</c:v>
                </c:pt>
                <c:pt idx="145">
                  <c:v>0.643730853597002</c:v>
                </c:pt>
                <c:pt idx="146">
                  <c:v>0.73254010440358197</c:v>
                </c:pt>
                <c:pt idx="147">
                  <c:v>0.81033127018971196</c:v>
                </c:pt>
                <c:pt idx="148">
                  <c:v>0.875934299413752</c:v>
                </c:pt>
                <c:pt idx="149">
                  <c:v>0.92836246145270396</c:v>
                </c:pt>
                <c:pt idx="150">
                  <c:v>0.96682718794923295</c:v>
                </c:pt>
                <c:pt idx="151">
                  <c:v>0.99074993361376396</c:v>
                </c:pt>
                <c:pt idx="152">
                  <c:v>0.99977087808414999</c:v>
                </c:pt>
                <c:pt idx="153">
                  <c:v>0.99375433795883705</c:v>
                </c:pt>
                <c:pt idx="154">
                  <c:v>0.97279080760152203</c:v>
                </c:pt>
                <c:pt idx="155">
                  <c:v>0.93719559802168695</c:v>
                </c:pt>
                <c:pt idx="156">
                  <c:v>0.88750409430352395</c:v>
                </c:pt>
                <c:pt idx="157">
                  <c:v>0.82446370291593696</c:v>
                </c:pt>
                <c:pt idx="158">
                  <c:v>0.74902261002355097</c:v>
                </c:pt>
                <c:pt idx="159">
                  <c:v>0.66231551988423298</c:v>
                </c:pt>
                <c:pt idx="160">
                  <c:v>0.56564658784086197</c:v>
                </c:pt>
                <c:pt idx="161">
                  <c:v>0.46046980461106102</c:v>
                </c:pt>
                <c:pt idx="162">
                  <c:v>0.34836712691342803</c:v>
                </c:pt>
                <c:pt idx="163">
                  <c:v>0.23102468336599599</c:v>
                </c:pt>
                <c:pt idx="164">
                  <c:v>0.110207413542368</c:v>
                </c:pt>
                <c:pt idx="165" formatCode="0.00E+00">
                  <c:v>-1.22674783622821E-2</c:v>
                </c:pt>
                <c:pt idx="166">
                  <c:v>-0.13455785597376299</c:v>
                </c:pt>
                <c:pt idx="167">
                  <c:v>-0.25482435818459898</c:v>
                </c:pt>
                <c:pt idx="168">
                  <c:v>-0.371258064857168</c:v>
                </c:pt>
                <c:pt idx="169">
                  <c:v>-0.48210770466632102</c:v>
                </c:pt>
                <c:pt idx="170">
                  <c:v>-0.585705995850197</c:v>
                </c:pt>
                <c:pt idx="171">
                  <c:v>-0.68049472367983499</c:v>
                </c:pt>
                <c:pt idx="172">
                  <c:v>-0.76504817745908205</c:v>
                </c:pt>
                <c:pt idx="173">
                  <c:v>-0.83809459454052804</c:v>
                </c:pt>
                <c:pt idx="174">
                  <c:v>-0.89853528881947398</c:v>
                </c:pt>
                <c:pt idx="175">
                  <c:v>-0.94546117599560997</c:v>
                </c:pt>
                <c:pt idx="176">
                  <c:v>-0.97816644704706901</c:v>
                </c:pt>
                <c:pt idx="177">
                  <c:v>-0.99615918425508798</c:v>
                </c:pt>
                <c:pt idx="178">
                  <c:v>-0.99916876010437194</c:v>
                </c:pt>
                <c:pt idx="179">
                  <c:v>-0.98714990777282696</c:v>
                </c:pt>
                <c:pt idx="180">
                  <c:v>-0.96028340198669704</c:v>
                </c:pt>
                <c:pt idx="181">
                  <c:v>-0.91897334000041897</c:v>
                </c:pt>
                <c:pt idx="182">
                  <c:v>-0.86384106359777901</c:v>
                </c:pt>
                <c:pt idx="183">
                  <c:v>-0.79571581353313703</c:v>
                </c:pt>
                <c:pt idx="184">
                  <c:v>-0.71562225697862503</c:v>
                </c:pt>
                <c:pt idx="185">
                  <c:v>-0.62476507557611105</c:v>
                </c:pt>
                <c:pt idx="186">
                  <c:v>-0.524510845903989</c:v>
                </c:pt>
                <c:pt idx="187">
                  <c:v>-0.41636748489342201</c:v>
                </c:pt>
                <c:pt idx="188">
                  <c:v>-0.30196156935412799</c:v>
                </c:pt>
                <c:pt idx="189">
                  <c:v>-0.183013870745141</c:v>
                </c:pt>
                <c:pt idx="190" formatCode="0.00E+00">
                  <c:v>-6.13134731703638E-2</c:v>
                </c:pt>
                <c:pt idx="191" formatCode="0.00E+00">
                  <c:v>6.1309136111634799E-2</c:v>
                </c:pt>
                <c:pt idx="192">
                  <c:v>0.183009598919812</c:v>
                </c:pt>
                <c:pt idx="193">
                  <c:v>0.30195742701442901</c:v>
                </c:pt>
                <c:pt idx="194">
                  <c:v>0.41636353434399698</c:v>
                </c:pt>
                <c:pt idx="195">
                  <c:v>0.52450714656477804</c:v>
                </c:pt>
                <c:pt idx="196">
                  <c:v>0.62476168308862101</c:v>
                </c:pt>
                <c:pt idx="197">
                  <c:v>0.71561922236902398</c:v>
                </c:pt>
                <c:pt idx="198">
                  <c:v>0.79571318244477796</c:v>
                </c:pt>
                <c:pt idx="199">
                  <c:v>0.86383887560467998</c:v>
                </c:pt>
                <c:pt idx="200">
                  <c:v>0.91897162801203303</c:v>
                </c:pt>
                <c:pt idx="201">
                  <c:v>0.96028219175292295</c:v>
                </c:pt>
                <c:pt idx="202">
                  <c:v>0.98714921749670803</c:v>
                </c:pt>
                <c:pt idx="203">
                  <c:v>0.999168600168303</c:v>
                </c:pt>
                <c:pt idx="204">
                  <c:v>0.99615955706465598</c:v>
                </c:pt>
                <c:pt idx="205">
                  <c:v>0.97816734699487196</c:v>
                </c:pt>
                <c:pt idx="206">
                  <c:v>0.94546258954559304</c:v>
                </c:pt>
                <c:pt idx="207">
                  <c:v>0.89853719471053195</c:v>
                </c:pt>
                <c:pt idx="208">
                  <c:v>0.83809696410628498</c:v>
                </c:pt>
                <c:pt idx="209">
                  <c:v>0.76505097505906305</c:v>
                </c:pt>
                <c:pt idx="210">
                  <c:v>0.68049790723553105</c:v>
                </c:pt>
                <c:pt idx="211">
                  <c:v>0.58570951747796896</c:v>
                </c:pt>
                <c:pt idx="212">
                  <c:v>0.48211151139760899</c:v>
                </c:pt>
                <c:pt idx="213">
                  <c:v>0.37126209943519001</c:v>
                </c:pt>
                <c:pt idx="214">
                  <c:v>0.25482855992554498</c:v>
                </c:pt>
                <c:pt idx="215">
                  <c:v>0.13456216167953999</c:v>
                </c:pt>
                <c:pt idx="216" formatCode="0.00E+00">
                  <c:v>1.22718232710665E-2</c:v>
                </c:pt>
                <c:pt idx="217">
                  <c:v>-0.110203094782048</c:v>
                </c:pt>
                <c:pt idx="218">
                  <c:v>-0.231020455712316</c:v>
                </c:pt>
                <c:pt idx="219">
                  <c:v>-0.348363053954235</c:v>
                </c:pt>
                <c:pt idx="220">
                  <c:v>-0.46046594760745202</c:v>
                </c:pt>
                <c:pt idx="221">
                  <c:v>-0.56564300480576102</c:v>
                </c:pt>
                <c:pt idx="222">
                  <c:v>-0.66231226470982396</c:v>
                </c:pt>
                <c:pt idx="223">
                  <c:v>-0.74901973167068503</c:v>
                </c:pt>
                <c:pt idx="224">
                  <c:v>-0.82446124467772097</c:v>
                </c:pt>
                <c:pt idx="225">
                  <c:v>-0.88750209315415096</c:v>
                </c:pt>
                <c:pt idx="226">
                  <c:v>-0.93719408406030402</c:v>
                </c:pt>
                <c:pt idx="227">
                  <c:v>-0.97278980359951805</c:v>
                </c:pt>
                <c:pt idx="228">
                  <c:v>-0.99375385901733704</c:v>
                </c:pt>
                <c:pt idx="229">
                  <c:v>-0.999770931406879</c:v>
                </c:pt>
                <c:pt idx="230">
                  <c:v>-0.99075051839869999</c:v>
                </c:pt>
                <c:pt idx="231">
                  <c:v>-0.96682829540066495</c:v>
                </c:pt>
                <c:pt idx="232">
                  <c:v>-0.92836407491353201</c:v>
                </c:pt>
                <c:pt idx="233">
                  <c:v>-0.87593639461602402</c:v>
                </c:pt>
                <c:pt idx="234">
                  <c:v>-0.81033381561963502</c:v>
                </c:pt>
                <c:pt idx="235">
                  <c:v>-0.73254306177551998</c:v>
                </c:pt>
                <c:pt idx="236">
                  <c:v>-0.64373417842933001</c:v>
                </c:pt>
                <c:pt idx="237">
                  <c:v>-0.54524293385012801</c:v>
                </c:pt>
                <c:pt idx="238">
                  <c:v>-0.438550728032291</c:v>
                </c:pt>
                <c:pt idx="239">
                  <c:v>-0.32526231106069903</c:v>
                </c:pt>
                <c:pt idx="240">
                  <c:v>-0.207081646175756</c:v>
                </c:pt>
                <c:pt idx="241" formatCode="0.00E+00">
                  <c:v>-8.5786280580198701E-2</c:v>
                </c:pt>
                <c:pt idx="242" formatCode="0.00E+00">
                  <c:v>3.6799390525375703E-2</c:v>
                </c:pt>
                <c:pt idx="243">
                  <c:v>0.158831564544481</c:v>
                </c:pt>
                <c:pt idx="244">
                  <c:v>0.27847476399200699</c:v>
                </c:pt>
                <c:pt idx="245">
                  <c:v>0.39392944378406503</c:v>
                </c:pt>
                <c:pt idx="246">
                  <c:v>0.50345905807106694</c:v>
                </c:pt>
                <c:pt idx="247">
                  <c:v>0.60541617950369098</c:v>
                </c:pt>
                <c:pt idx="248">
                  <c:v>0.69826727807363698</c:v>
                </c:pt>
                <c:pt idx="249">
                  <c:v>0.78061578683237198</c:v>
                </c:pt>
                <c:pt idx="250">
                  <c:v>0.85122310755796005</c:v>
                </c:pt>
                <c:pt idx="251">
                  <c:v>0.90902724042521099</c:v>
                </c:pt>
                <c:pt idx="252">
                  <c:v>0.95315875747156598</c:v>
                </c:pt>
                <c:pt idx="253">
                  <c:v>0.98295387960291802</c:v>
                </c:pt>
                <c:pt idx="254">
                  <c:v>0.99796446044903597</c:v>
                </c:pt>
                <c:pt idx="255">
                  <c:v>0.99796472690210503</c:v>
                </c:pt>
                <c:pt idx="256">
                  <c:v>0.98295467495442401</c:v>
                </c:pt>
                <c:pt idx="257">
                  <c:v>0.95316006975868095</c:v>
                </c:pt>
                <c:pt idx="258">
                  <c:v>0.90902904990991495</c:v>
                </c:pt>
                <c:pt idx="259">
                  <c:v>0.85122538702392003</c:v>
                </c:pt>
                <c:pt idx="260">
                  <c:v>0.78061850199429805</c:v>
                </c:pt>
                <c:pt idx="261">
                  <c:v>0.69827038809296604</c:v>
                </c:pt>
                <c:pt idx="262">
                  <c:v>0.60541963760283701</c:v>
                </c:pt>
                <c:pt idx="263">
                  <c:v>0.50346281223700096</c:v>
                </c:pt>
                <c:pt idx="264">
                  <c:v>0.39393343755063598</c:v>
                </c:pt>
                <c:pt idx="265">
                  <c:v>0.278478937289249</c:v>
                </c:pt>
                <c:pt idx="266">
                  <c:v>0.15883585460211899</c:v>
                </c:pt>
                <c:pt idx="267" formatCode="0.00E+00">
                  <c:v>3.6803732816949403E-2</c:v>
                </c:pt>
                <c:pt idx="268" formatCode="0.00E+00">
                  <c:v>-8.5781951366796394E-2</c:v>
                </c:pt>
                <c:pt idx="269">
                  <c:v>-0.20707739515592399</c:v>
                </c:pt>
                <c:pt idx="270">
                  <c:v>-0.32525820217373302</c:v>
                </c:pt>
                <c:pt idx="271">
                  <c:v>-0.43854682307967502</c:v>
                </c:pt>
                <c:pt idx="272">
                  <c:v>-0.54523929156598405</c:v>
                </c:pt>
                <c:pt idx="273">
                  <c:v>-0.643730853597002</c:v>
                </c:pt>
                <c:pt idx="274">
                  <c:v>-0.73254010440358197</c:v>
                </c:pt>
                <c:pt idx="275">
                  <c:v>-0.81033127018971196</c:v>
                </c:pt>
                <c:pt idx="276">
                  <c:v>-0.875934299413752</c:v>
                </c:pt>
                <c:pt idx="277">
                  <c:v>-0.92836246145270396</c:v>
                </c:pt>
                <c:pt idx="278">
                  <c:v>-0.96682718794923295</c:v>
                </c:pt>
                <c:pt idx="279">
                  <c:v>-0.99074993361376396</c:v>
                </c:pt>
                <c:pt idx="280">
                  <c:v>-0.99977087808414999</c:v>
                </c:pt>
                <c:pt idx="281">
                  <c:v>-0.99375433795883705</c:v>
                </c:pt>
                <c:pt idx="282">
                  <c:v>-0.97279080760152203</c:v>
                </c:pt>
                <c:pt idx="283">
                  <c:v>-0.93719559802168695</c:v>
                </c:pt>
                <c:pt idx="284">
                  <c:v>-0.88750409430352395</c:v>
                </c:pt>
                <c:pt idx="285">
                  <c:v>-0.82446370291593696</c:v>
                </c:pt>
                <c:pt idx="286">
                  <c:v>-0.74902261002355097</c:v>
                </c:pt>
                <c:pt idx="287">
                  <c:v>-0.66231551988423298</c:v>
                </c:pt>
                <c:pt idx="288">
                  <c:v>-0.56564658784086197</c:v>
                </c:pt>
                <c:pt idx="289">
                  <c:v>-0.46046980461106102</c:v>
                </c:pt>
                <c:pt idx="290">
                  <c:v>-0.34836712691342803</c:v>
                </c:pt>
                <c:pt idx="291">
                  <c:v>-0.23102468336599599</c:v>
                </c:pt>
                <c:pt idx="292">
                  <c:v>-0.110207413542368</c:v>
                </c:pt>
                <c:pt idx="293" formatCode="0.00E+00">
                  <c:v>1.22674783622821E-2</c:v>
                </c:pt>
                <c:pt idx="294">
                  <c:v>0.13455785597376299</c:v>
                </c:pt>
                <c:pt idx="295">
                  <c:v>0.25482435818459898</c:v>
                </c:pt>
                <c:pt idx="296">
                  <c:v>0.371258064857168</c:v>
                </c:pt>
                <c:pt idx="297">
                  <c:v>0.48210770466632102</c:v>
                </c:pt>
                <c:pt idx="298">
                  <c:v>0.585705995850197</c:v>
                </c:pt>
                <c:pt idx="299">
                  <c:v>0.68049472367983499</c:v>
                </c:pt>
                <c:pt idx="300">
                  <c:v>0.76504817745908205</c:v>
                </c:pt>
                <c:pt idx="301">
                  <c:v>0.83809459454052804</c:v>
                </c:pt>
                <c:pt idx="302">
                  <c:v>0.89853528881947398</c:v>
                </c:pt>
                <c:pt idx="303">
                  <c:v>0.94546117599560997</c:v>
                </c:pt>
                <c:pt idx="304">
                  <c:v>0.97816644704706901</c:v>
                </c:pt>
                <c:pt idx="305">
                  <c:v>0.99615918425508798</c:v>
                </c:pt>
                <c:pt idx="306">
                  <c:v>0.99916876010437194</c:v>
                </c:pt>
                <c:pt idx="307">
                  <c:v>0.98714990777282696</c:v>
                </c:pt>
                <c:pt idx="308">
                  <c:v>0.96028340198669704</c:v>
                </c:pt>
                <c:pt idx="309">
                  <c:v>0.91897334000041897</c:v>
                </c:pt>
                <c:pt idx="310">
                  <c:v>0.86384106359777901</c:v>
                </c:pt>
                <c:pt idx="311">
                  <c:v>0.79571581353313703</c:v>
                </c:pt>
                <c:pt idx="312">
                  <c:v>0.71562225697862503</c:v>
                </c:pt>
                <c:pt idx="313">
                  <c:v>0.62476507557611105</c:v>
                </c:pt>
                <c:pt idx="314">
                  <c:v>0.524510845903989</c:v>
                </c:pt>
                <c:pt idx="315">
                  <c:v>0.41636748489342201</c:v>
                </c:pt>
                <c:pt idx="316">
                  <c:v>0.30196156935412799</c:v>
                </c:pt>
                <c:pt idx="317">
                  <c:v>0.183013870745141</c:v>
                </c:pt>
                <c:pt idx="318" formatCode="0.00E+00">
                  <c:v>6.13134731703638E-2</c:v>
                </c:pt>
                <c:pt idx="319" formatCode="0.00E+00">
                  <c:v>-6.1309136111634799E-2</c:v>
                </c:pt>
                <c:pt idx="320">
                  <c:v>-0.183009598919812</c:v>
                </c:pt>
                <c:pt idx="321">
                  <c:v>-0.30195742701442901</c:v>
                </c:pt>
                <c:pt idx="322">
                  <c:v>-0.41636353434399698</c:v>
                </c:pt>
                <c:pt idx="323">
                  <c:v>-0.52450714656477804</c:v>
                </c:pt>
                <c:pt idx="324">
                  <c:v>-0.62476168308862101</c:v>
                </c:pt>
                <c:pt idx="325">
                  <c:v>-0.71561922236902398</c:v>
                </c:pt>
                <c:pt idx="326">
                  <c:v>-0.79571318244477796</c:v>
                </c:pt>
                <c:pt idx="327">
                  <c:v>-0.86383887560467998</c:v>
                </c:pt>
                <c:pt idx="328">
                  <c:v>-0.91897162801203303</c:v>
                </c:pt>
                <c:pt idx="329">
                  <c:v>-0.96028219175292295</c:v>
                </c:pt>
                <c:pt idx="330">
                  <c:v>-0.98714921749670803</c:v>
                </c:pt>
                <c:pt idx="331">
                  <c:v>-0.999168600168303</c:v>
                </c:pt>
                <c:pt idx="332">
                  <c:v>-0.99615955706465598</c:v>
                </c:pt>
                <c:pt idx="333">
                  <c:v>-0.97816734699487196</c:v>
                </c:pt>
                <c:pt idx="334">
                  <c:v>-0.94546258954559304</c:v>
                </c:pt>
                <c:pt idx="335">
                  <c:v>-0.89853719471053195</c:v>
                </c:pt>
                <c:pt idx="336">
                  <c:v>-0.83809696410628498</c:v>
                </c:pt>
                <c:pt idx="337">
                  <c:v>-0.76505097505906305</c:v>
                </c:pt>
                <c:pt idx="338">
                  <c:v>-0.68049790723553105</c:v>
                </c:pt>
                <c:pt idx="339">
                  <c:v>-0.58570951747796896</c:v>
                </c:pt>
                <c:pt idx="340">
                  <c:v>-0.48211151139760899</c:v>
                </c:pt>
                <c:pt idx="341">
                  <c:v>-0.37126209943519001</c:v>
                </c:pt>
                <c:pt idx="342">
                  <c:v>-0.25482855992554498</c:v>
                </c:pt>
                <c:pt idx="343">
                  <c:v>-0.13456216167953999</c:v>
                </c:pt>
                <c:pt idx="344" formatCode="0.00E+00">
                  <c:v>-1.22718232710665E-2</c:v>
                </c:pt>
                <c:pt idx="345">
                  <c:v>0.110203094782048</c:v>
                </c:pt>
                <c:pt idx="346">
                  <c:v>0.231020455712316</c:v>
                </c:pt>
                <c:pt idx="347">
                  <c:v>0.348363053954235</c:v>
                </c:pt>
                <c:pt idx="348">
                  <c:v>0.46046594760745202</c:v>
                </c:pt>
                <c:pt idx="349">
                  <c:v>0.56564300480576102</c:v>
                </c:pt>
                <c:pt idx="350">
                  <c:v>0.66231226470982396</c:v>
                </c:pt>
                <c:pt idx="351">
                  <c:v>0.74901973167068503</c:v>
                </c:pt>
                <c:pt idx="352">
                  <c:v>0.82446124467772097</c:v>
                </c:pt>
                <c:pt idx="353">
                  <c:v>0.88750209315415096</c:v>
                </c:pt>
                <c:pt idx="354">
                  <c:v>0.93719408406030402</c:v>
                </c:pt>
                <c:pt idx="355">
                  <c:v>0.97278980359951805</c:v>
                </c:pt>
                <c:pt idx="356">
                  <c:v>0.99375385901733704</c:v>
                </c:pt>
                <c:pt idx="357">
                  <c:v>0.999770931406879</c:v>
                </c:pt>
                <c:pt idx="358">
                  <c:v>0.99075051839869999</c:v>
                </c:pt>
                <c:pt idx="359">
                  <c:v>0.96682829540066495</c:v>
                </c:pt>
                <c:pt idx="360">
                  <c:v>0.92836407491353201</c:v>
                </c:pt>
                <c:pt idx="361">
                  <c:v>0.87593639461602402</c:v>
                </c:pt>
                <c:pt idx="362">
                  <c:v>0.81033381561963502</c:v>
                </c:pt>
                <c:pt idx="363">
                  <c:v>0.73254306177551998</c:v>
                </c:pt>
                <c:pt idx="364">
                  <c:v>0.64373417842933001</c:v>
                </c:pt>
                <c:pt idx="365">
                  <c:v>0.54524293385012801</c:v>
                </c:pt>
                <c:pt idx="366">
                  <c:v>0.438550728032291</c:v>
                </c:pt>
                <c:pt idx="367">
                  <c:v>0.32526231106069903</c:v>
                </c:pt>
                <c:pt idx="368">
                  <c:v>0.207081646175756</c:v>
                </c:pt>
                <c:pt idx="369" formatCode="0.00E+00">
                  <c:v>8.5786280580198701E-2</c:v>
                </c:pt>
                <c:pt idx="370" formatCode="0.00E+00">
                  <c:v>-3.6799390525375703E-2</c:v>
                </c:pt>
                <c:pt idx="371">
                  <c:v>-0.158831564544481</c:v>
                </c:pt>
                <c:pt idx="372">
                  <c:v>-0.27847476399200699</c:v>
                </c:pt>
                <c:pt idx="373">
                  <c:v>-0.39392944378406503</c:v>
                </c:pt>
                <c:pt idx="374">
                  <c:v>-0.50345905807106694</c:v>
                </c:pt>
                <c:pt idx="375">
                  <c:v>-0.60541617950369098</c:v>
                </c:pt>
                <c:pt idx="376">
                  <c:v>-0.69826727807363698</c:v>
                </c:pt>
                <c:pt idx="377">
                  <c:v>-0.78061578683237198</c:v>
                </c:pt>
                <c:pt idx="378">
                  <c:v>-0.85122310755796005</c:v>
                </c:pt>
                <c:pt idx="379">
                  <c:v>-0.90902724042521099</c:v>
                </c:pt>
                <c:pt idx="380">
                  <c:v>-0.95315875747156598</c:v>
                </c:pt>
                <c:pt idx="381">
                  <c:v>-0.98295387960291802</c:v>
                </c:pt>
                <c:pt idx="382">
                  <c:v>-0.99796446044903597</c:v>
                </c:pt>
                <c:pt idx="383">
                  <c:v>-0.99796472690210503</c:v>
                </c:pt>
                <c:pt idx="384">
                  <c:v>-0.98295467495442401</c:v>
                </c:pt>
                <c:pt idx="385">
                  <c:v>-0.95316006975868095</c:v>
                </c:pt>
                <c:pt idx="386">
                  <c:v>-0.90902904990991495</c:v>
                </c:pt>
                <c:pt idx="387">
                  <c:v>-0.85122538702392003</c:v>
                </c:pt>
                <c:pt idx="388">
                  <c:v>-0.78061850199429805</c:v>
                </c:pt>
                <c:pt idx="389">
                  <c:v>-0.69827038809296604</c:v>
                </c:pt>
                <c:pt idx="390">
                  <c:v>-0.60541963760283701</c:v>
                </c:pt>
                <c:pt idx="391">
                  <c:v>-0.50346281223700096</c:v>
                </c:pt>
                <c:pt idx="392">
                  <c:v>-0.39393343755063598</c:v>
                </c:pt>
                <c:pt idx="393">
                  <c:v>-0.278478937289249</c:v>
                </c:pt>
                <c:pt idx="394">
                  <c:v>-0.15883585460211899</c:v>
                </c:pt>
                <c:pt idx="395" formatCode="0.00E+00">
                  <c:v>-3.6803732816949403E-2</c:v>
                </c:pt>
                <c:pt idx="396" formatCode="0.00E+00">
                  <c:v>8.5781951366796394E-2</c:v>
                </c:pt>
                <c:pt idx="397">
                  <c:v>0.20707739515592399</c:v>
                </c:pt>
                <c:pt idx="398">
                  <c:v>0.32525820217373302</c:v>
                </c:pt>
                <c:pt idx="399">
                  <c:v>0.43854682307967502</c:v>
                </c:pt>
                <c:pt idx="400">
                  <c:v>0.54523929156598405</c:v>
                </c:pt>
                <c:pt idx="401">
                  <c:v>0.643730853597002</c:v>
                </c:pt>
                <c:pt idx="402">
                  <c:v>0.73254010440358197</c:v>
                </c:pt>
                <c:pt idx="403">
                  <c:v>0.81033127018971196</c:v>
                </c:pt>
                <c:pt idx="404">
                  <c:v>0.875934299413752</c:v>
                </c:pt>
                <c:pt idx="405">
                  <c:v>0.92836246145270396</c:v>
                </c:pt>
                <c:pt idx="406">
                  <c:v>0.96682718794923295</c:v>
                </c:pt>
                <c:pt idx="407">
                  <c:v>0.99074993361376396</c:v>
                </c:pt>
                <c:pt idx="408">
                  <c:v>0.99977087808414999</c:v>
                </c:pt>
                <c:pt idx="409">
                  <c:v>0.99375433795883705</c:v>
                </c:pt>
                <c:pt idx="410">
                  <c:v>0.97279080760152203</c:v>
                </c:pt>
                <c:pt idx="411">
                  <c:v>0.93719559802168695</c:v>
                </c:pt>
                <c:pt idx="412">
                  <c:v>0.88750409430352395</c:v>
                </c:pt>
                <c:pt idx="413">
                  <c:v>0.82446370291593696</c:v>
                </c:pt>
                <c:pt idx="414">
                  <c:v>0.74902261002355097</c:v>
                </c:pt>
                <c:pt idx="415">
                  <c:v>0.66231551988423298</c:v>
                </c:pt>
                <c:pt idx="416">
                  <c:v>0.56564658784086197</c:v>
                </c:pt>
                <c:pt idx="417">
                  <c:v>0.46046980461106102</c:v>
                </c:pt>
                <c:pt idx="418">
                  <c:v>0.34836712691342803</c:v>
                </c:pt>
                <c:pt idx="419">
                  <c:v>0.23102468336599599</c:v>
                </c:pt>
                <c:pt idx="420">
                  <c:v>0.110207413542368</c:v>
                </c:pt>
                <c:pt idx="421" formatCode="0.00E+00">
                  <c:v>-1.22674783622821E-2</c:v>
                </c:pt>
                <c:pt idx="422">
                  <c:v>-0.13455785597376299</c:v>
                </c:pt>
                <c:pt idx="423">
                  <c:v>-0.25482435818459898</c:v>
                </c:pt>
                <c:pt idx="424">
                  <c:v>-0.371258064857168</c:v>
                </c:pt>
                <c:pt idx="425">
                  <c:v>-0.48210770466632102</c:v>
                </c:pt>
                <c:pt idx="426">
                  <c:v>-0.585705995850197</c:v>
                </c:pt>
                <c:pt idx="427">
                  <c:v>-0.68049472367983499</c:v>
                </c:pt>
                <c:pt idx="428">
                  <c:v>-0.76504817745908205</c:v>
                </c:pt>
                <c:pt idx="429">
                  <c:v>-0.83809459454052804</c:v>
                </c:pt>
                <c:pt idx="430">
                  <c:v>-0.89853528881947398</c:v>
                </c:pt>
                <c:pt idx="431">
                  <c:v>-0.94546117599560997</c:v>
                </c:pt>
                <c:pt idx="432">
                  <c:v>-0.97816644704706901</c:v>
                </c:pt>
                <c:pt idx="433">
                  <c:v>-0.99615918425508798</c:v>
                </c:pt>
                <c:pt idx="434">
                  <c:v>-0.99916876010437194</c:v>
                </c:pt>
                <c:pt idx="435">
                  <c:v>-0.98714990777282696</c:v>
                </c:pt>
                <c:pt idx="436">
                  <c:v>-0.96028340198669704</c:v>
                </c:pt>
                <c:pt idx="437">
                  <c:v>-0.91897334000041897</c:v>
                </c:pt>
                <c:pt idx="438">
                  <c:v>-0.86384106359777901</c:v>
                </c:pt>
                <c:pt idx="439">
                  <c:v>-0.79571581353313703</c:v>
                </c:pt>
                <c:pt idx="440">
                  <c:v>-0.71562225697862503</c:v>
                </c:pt>
                <c:pt idx="441">
                  <c:v>-0.62476507557611105</c:v>
                </c:pt>
                <c:pt idx="442">
                  <c:v>-0.524510845903989</c:v>
                </c:pt>
                <c:pt idx="443">
                  <c:v>-0.41636748489342201</c:v>
                </c:pt>
                <c:pt idx="444">
                  <c:v>-0.30196156935412799</c:v>
                </c:pt>
                <c:pt idx="445">
                  <c:v>-0.183013870745141</c:v>
                </c:pt>
                <c:pt idx="446" formatCode="0.00E+00">
                  <c:v>-6.13134731703638E-2</c:v>
                </c:pt>
                <c:pt idx="447" formatCode="0.00E+00">
                  <c:v>6.1309136111634799E-2</c:v>
                </c:pt>
                <c:pt idx="448">
                  <c:v>0.183009598919812</c:v>
                </c:pt>
                <c:pt idx="449">
                  <c:v>0.30195742701442901</c:v>
                </c:pt>
                <c:pt idx="450">
                  <c:v>0.41636353434399698</c:v>
                </c:pt>
                <c:pt idx="451">
                  <c:v>0.52450714656477804</c:v>
                </c:pt>
                <c:pt idx="452">
                  <c:v>0.62476168308862101</c:v>
                </c:pt>
                <c:pt idx="453">
                  <c:v>0.71561922236902398</c:v>
                </c:pt>
                <c:pt idx="454">
                  <c:v>0.79571318244477796</c:v>
                </c:pt>
                <c:pt idx="455">
                  <c:v>0.86383887560467998</c:v>
                </c:pt>
                <c:pt idx="456">
                  <c:v>0.91897162801203303</c:v>
                </c:pt>
                <c:pt idx="457">
                  <c:v>0.96028219175292295</c:v>
                </c:pt>
                <c:pt idx="458">
                  <c:v>0.98714921749670803</c:v>
                </c:pt>
                <c:pt idx="459">
                  <c:v>0.999168600168303</c:v>
                </c:pt>
                <c:pt idx="460">
                  <c:v>0.99615955706465598</c:v>
                </c:pt>
                <c:pt idx="461">
                  <c:v>0.97816734699487196</c:v>
                </c:pt>
                <c:pt idx="462">
                  <c:v>0.94546258954559304</c:v>
                </c:pt>
                <c:pt idx="463">
                  <c:v>0.89853719471053195</c:v>
                </c:pt>
                <c:pt idx="464">
                  <c:v>0.83809696410628498</c:v>
                </c:pt>
                <c:pt idx="465">
                  <c:v>0.76505097505906305</c:v>
                </c:pt>
                <c:pt idx="466">
                  <c:v>0.68049790723553105</c:v>
                </c:pt>
                <c:pt idx="467">
                  <c:v>0.58570951747796896</c:v>
                </c:pt>
                <c:pt idx="468">
                  <c:v>0.48211151139760899</c:v>
                </c:pt>
                <c:pt idx="469">
                  <c:v>0.37126209943519001</c:v>
                </c:pt>
                <c:pt idx="470">
                  <c:v>0.25482855992554498</c:v>
                </c:pt>
                <c:pt idx="471">
                  <c:v>0.13456216167953999</c:v>
                </c:pt>
                <c:pt idx="472" formatCode="0.00E+00">
                  <c:v>1.22718232710665E-2</c:v>
                </c:pt>
                <c:pt idx="473">
                  <c:v>-0.110203094782048</c:v>
                </c:pt>
                <c:pt idx="474">
                  <c:v>-0.231020455712316</c:v>
                </c:pt>
                <c:pt idx="475">
                  <c:v>-0.348363053954235</c:v>
                </c:pt>
                <c:pt idx="476">
                  <c:v>-0.46046594760745202</c:v>
                </c:pt>
                <c:pt idx="477">
                  <c:v>-0.56564300480576102</c:v>
                </c:pt>
                <c:pt idx="478">
                  <c:v>-0.66231226470982396</c:v>
                </c:pt>
                <c:pt idx="479">
                  <c:v>-0.74901973167068503</c:v>
                </c:pt>
                <c:pt idx="480">
                  <c:v>-0.82446124467772097</c:v>
                </c:pt>
                <c:pt idx="481">
                  <c:v>-0.88750209315415096</c:v>
                </c:pt>
                <c:pt idx="482">
                  <c:v>-0.93719408406030402</c:v>
                </c:pt>
                <c:pt idx="483">
                  <c:v>-0.97278980359951805</c:v>
                </c:pt>
                <c:pt idx="484">
                  <c:v>-0.99375385901733704</c:v>
                </c:pt>
                <c:pt idx="485">
                  <c:v>-0.999770931406879</c:v>
                </c:pt>
                <c:pt idx="486">
                  <c:v>-0.99075051839869999</c:v>
                </c:pt>
                <c:pt idx="487">
                  <c:v>-0.96682829540066495</c:v>
                </c:pt>
                <c:pt idx="488">
                  <c:v>-0.92836407491353201</c:v>
                </c:pt>
                <c:pt idx="489">
                  <c:v>-0.87593639461602402</c:v>
                </c:pt>
                <c:pt idx="490">
                  <c:v>-0.81033381561963502</c:v>
                </c:pt>
                <c:pt idx="491">
                  <c:v>-0.73254306177551998</c:v>
                </c:pt>
                <c:pt idx="492">
                  <c:v>-0.64373417842933001</c:v>
                </c:pt>
                <c:pt idx="493">
                  <c:v>-0.54524293385012801</c:v>
                </c:pt>
                <c:pt idx="494">
                  <c:v>-0.438550728032291</c:v>
                </c:pt>
                <c:pt idx="495">
                  <c:v>-0.32526231106069903</c:v>
                </c:pt>
                <c:pt idx="496">
                  <c:v>-0.207081646175756</c:v>
                </c:pt>
                <c:pt idx="497" formatCode="0.00E+00">
                  <c:v>-8.5786280580198701E-2</c:v>
                </c:pt>
                <c:pt idx="498" formatCode="0.00E+00">
                  <c:v>3.6799390525375703E-2</c:v>
                </c:pt>
                <c:pt idx="499">
                  <c:v>0.158831564544481</c:v>
                </c:pt>
                <c:pt idx="500">
                  <c:v>0.27847476399200699</c:v>
                </c:pt>
                <c:pt idx="501">
                  <c:v>0.39392944378406503</c:v>
                </c:pt>
                <c:pt idx="502">
                  <c:v>0.50345905807106694</c:v>
                </c:pt>
                <c:pt idx="503">
                  <c:v>0.60541617950369098</c:v>
                </c:pt>
                <c:pt idx="504">
                  <c:v>0.69826727807363698</c:v>
                </c:pt>
                <c:pt idx="505">
                  <c:v>0.78061578683237198</c:v>
                </c:pt>
                <c:pt idx="506">
                  <c:v>0.85122310755796005</c:v>
                </c:pt>
                <c:pt idx="507">
                  <c:v>0.90902724042521099</c:v>
                </c:pt>
                <c:pt idx="508">
                  <c:v>0.95315875747156598</c:v>
                </c:pt>
                <c:pt idx="509">
                  <c:v>0.98295387960291802</c:v>
                </c:pt>
                <c:pt idx="510">
                  <c:v>0.99796446044903597</c:v>
                </c:pt>
                <c:pt idx="511">
                  <c:v>0.99796472690210503</c:v>
                </c:pt>
                <c:pt idx="512">
                  <c:v>0.98295467495442401</c:v>
                </c:pt>
                <c:pt idx="513">
                  <c:v>0.95316006975868095</c:v>
                </c:pt>
                <c:pt idx="514">
                  <c:v>0.90902904990991495</c:v>
                </c:pt>
                <c:pt idx="515">
                  <c:v>0.85122538702392003</c:v>
                </c:pt>
                <c:pt idx="516">
                  <c:v>0.78061850199429805</c:v>
                </c:pt>
                <c:pt idx="517">
                  <c:v>0.69827038809296604</c:v>
                </c:pt>
                <c:pt idx="518">
                  <c:v>0.60541963760283701</c:v>
                </c:pt>
                <c:pt idx="519">
                  <c:v>0.50346281223700096</c:v>
                </c:pt>
                <c:pt idx="520">
                  <c:v>0.39393343755063598</c:v>
                </c:pt>
                <c:pt idx="521">
                  <c:v>0.278478937289249</c:v>
                </c:pt>
                <c:pt idx="522">
                  <c:v>0.15883585460211899</c:v>
                </c:pt>
                <c:pt idx="523" formatCode="0.00E+00">
                  <c:v>3.6803732816949403E-2</c:v>
                </c:pt>
                <c:pt idx="524" formatCode="0.00E+00">
                  <c:v>-8.5781951366796394E-2</c:v>
                </c:pt>
                <c:pt idx="525">
                  <c:v>-0.20707739515592399</c:v>
                </c:pt>
                <c:pt idx="526">
                  <c:v>-0.32525820217373302</c:v>
                </c:pt>
                <c:pt idx="527">
                  <c:v>-0.43854682307967502</c:v>
                </c:pt>
                <c:pt idx="528">
                  <c:v>-0.54523929156598405</c:v>
                </c:pt>
                <c:pt idx="529">
                  <c:v>-0.643730853597002</c:v>
                </c:pt>
                <c:pt idx="530">
                  <c:v>-0.73254010440358197</c:v>
                </c:pt>
                <c:pt idx="531">
                  <c:v>-0.81033127018971196</c:v>
                </c:pt>
                <c:pt idx="532">
                  <c:v>-0.875934299413752</c:v>
                </c:pt>
                <c:pt idx="533">
                  <c:v>-0.92836246145270396</c:v>
                </c:pt>
                <c:pt idx="534">
                  <c:v>-0.96682718794923295</c:v>
                </c:pt>
                <c:pt idx="535">
                  <c:v>-0.99074993361376396</c:v>
                </c:pt>
                <c:pt idx="536">
                  <c:v>-0.99977087808414999</c:v>
                </c:pt>
                <c:pt idx="537">
                  <c:v>-0.99375433795883705</c:v>
                </c:pt>
                <c:pt idx="538">
                  <c:v>-0.97279080760152203</c:v>
                </c:pt>
                <c:pt idx="539">
                  <c:v>-0.93719559802168695</c:v>
                </c:pt>
                <c:pt idx="540">
                  <c:v>-0.88750409430352395</c:v>
                </c:pt>
                <c:pt idx="541">
                  <c:v>-0.82446370291593696</c:v>
                </c:pt>
                <c:pt idx="542">
                  <c:v>-0.74902261002355097</c:v>
                </c:pt>
                <c:pt idx="543">
                  <c:v>-0.66231551988423298</c:v>
                </c:pt>
                <c:pt idx="544">
                  <c:v>-0.56564658784086197</c:v>
                </c:pt>
                <c:pt idx="545">
                  <c:v>-0.46046980461106102</c:v>
                </c:pt>
                <c:pt idx="546">
                  <c:v>-0.34836712691342803</c:v>
                </c:pt>
                <c:pt idx="547">
                  <c:v>-0.23102468336599599</c:v>
                </c:pt>
                <c:pt idx="548">
                  <c:v>-0.110207413542368</c:v>
                </c:pt>
                <c:pt idx="549" formatCode="0.00E+00">
                  <c:v>1.22674783622821E-2</c:v>
                </c:pt>
                <c:pt idx="550">
                  <c:v>0.13455785597376299</c:v>
                </c:pt>
                <c:pt idx="551">
                  <c:v>0.25482435818459898</c:v>
                </c:pt>
                <c:pt idx="552">
                  <c:v>0.371258064857168</c:v>
                </c:pt>
                <c:pt idx="553">
                  <c:v>0.48210770466632102</c:v>
                </c:pt>
                <c:pt idx="554">
                  <c:v>0.585705995850197</c:v>
                </c:pt>
                <c:pt idx="555">
                  <c:v>0.68049472367983499</c:v>
                </c:pt>
                <c:pt idx="556">
                  <c:v>0.76504817745908205</c:v>
                </c:pt>
                <c:pt idx="557">
                  <c:v>0.83809459454052804</c:v>
                </c:pt>
                <c:pt idx="558">
                  <c:v>0.89853528881947398</c:v>
                </c:pt>
                <c:pt idx="559">
                  <c:v>0.94546117599560997</c:v>
                </c:pt>
                <c:pt idx="560">
                  <c:v>0.97816644704706901</c:v>
                </c:pt>
                <c:pt idx="561">
                  <c:v>0.99615918425508798</c:v>
                </c:pt>
                <c:pt idx="562">
                  <c:v>0.99916876010437194</c:v>
                </c:pt>
                <c:pt idx="563">
                  <c:v>0.98714990777282696</c:v>
                </c:pt>
                <c:pt idx="564">
                  <c:v>0.96028340198669704</c:v>
                </c:pt>
                <c:pt idx="565">
                  <c:v>0.91897334000041897</c:v>
                </c:pt>
                <c:pt idx="566">
                  <c:v>0.86384106359777901</c:v>
                </c:pt>
                <c:pt idx="567">
                  <c:v>0.79571581353313703</c:v>
                </c:pt>
                <c:pt idx="568">
                  <c:v>0.71562225697862503</c:v>
                </c:pt>
                <c:pt idx="569">
                  <c:v>0.62476507557611105</c:v>
                </c:pt>
                <c:pt idx="570">
                  <c:v>0.524510845903989</c:v>
                </c:pt>
                <c:pt idx="571">
                  <c:v>0.41636748489342201</c:v>
                </c:pt>
                <c:pt idx="572">
                  <c:v>0.30196156935412799</c:v>
                </c:pt>
                <c:pt idx="573">
                  <c:v>0.183013870745141</c:v>
                </c:pt>
                <c:pt idx="574" formatCode="0.00E+00">
                  <c:v>6.13134731703638E-2</c:v>
                </c:pt>
                <c:pt idx="575" formatCode="0.00E+00">
                  <c:v>-6.1309136111634799E-2</c:v>
                </c:pt>
                <c:pt idx="576">
                  <c:v>-0.183009598919812</c:v>
                </c:pt>
                <c:pt idx="577">
                  <c:v>-0.30195742701442901</c:v>
                </c:pt>
                <c:pt idx="578">
                  <c:v>-0.41636353434399698</c:v>
                </c:pt>
                <c:pt idx="579">
                  <c:v>-0.52450714656477804</c:v>
                </c:pt>
                <c:pt idx="580">
                  <c:v>-0.62476168308862101</c:v>
                </c:pt>
                <c:pt idx="581">
                  <c:v>-0.71561922236902398</c:v>
                </c:pt>
                <c:pt idx="582">
                  <c:v>-0.79571318244477796</c:v>
                </c:pt>
                <c:pt idx="583">
                  <c:v>-0.86383887560467998</c:v>
                </c:pt>
                <c:pt idx="584">
                  <c:v>-0.91897162801203303</c:v>
                </c:pt>
                <c:pt idx="585">
                  <c:v>-0.96028219175292295</c:v>
                </c:pt>
                <c:pt idx="586">
                  <c:v>-0.98714921749670803</c:v>
                </c:pt>
                <c:pt idx="587">
                  <c:v>-0.999168600168303</c:v>
                </c:pt>
                <c:pt idx="588">
                  <c:v>-0.99615955706465598</c:v>
                </c:pt>
                <c:pt idx="589">
                  <c:v>-0.97816734699487196</c:v>
                </c:pt>
                <c:pt idx="590">
                  <c:v>-0.94546258954559304</c:v>
                </c:pt>
                <c:pt idx="591">
                  <c:v>-0.89853719471053195</c:v>
                </c:pt>
                <c:pt idx="592">
                  <c:v>-0.83809696410628498</c:v>
                </c:pt>
                <c:pt idx="593">
                  <c:v>-0.76505097505906305</c:v>
                </c:pt>
                <c:pt idx="594">
                  <c:v>-0.68049790723553105</c:v>
                </c:pt>
                <c:pt idx="595">
                  <c:v>-0.58570951747796896</c:v>
                </c:pt>
                <c:pt idx="596">
                  <c:v>-0.48211151139760899</c:v>
                </c:pt>
                <c:pt idx="597">
                  <c:v>-0.37126209943519001</c:v>
                </c:pt>
                <c:pt idx="598">
                  <c:v>-0.25482855992554498</c:v>
                </c:pt>
                <c:pt idx="599">
                  <c:v>-0.13456216167953999</c:v>
                </c:pt>
                <c:pt idx="600" formatCode="0.00E+00">
                  <c:v>-1.22718232710665E-2</c:v>
                </c:pt>
                <c:pt idx="601">
                  <c:v>0.110203094782048</c:v>
                </c:pt>
                <c:pt idx="602">
                  <c:v>0.231020455712316</c:v>
                </c:pt>
                <c:pt idx="603">
                  <c:v>0.348363053954235</c:v>
                </c:pt>
                <c:pt idx="604">
                  <c:v>0.46046594760745202</c:v>
                </c:pt>
                <c:pt idx="605">
                  <c:v>0.56564300480576102</c:v>
                </c:pt>
                <c:pt idx="606">
                  <c:v>0.66231226470982396</c:v>
                </c:pt>
                <c:pt idx="607">
                  <c:v>0.74901973167068503</c:v>
                </c:pt>
                <c:pt idx="608">
                  <c:v>0.82446124467772097</c:v>
                </c:pt>
                <c:pt idx="609">
                  <c:v>0.88750209315415096</c:v>
                </c:pt>
                <c:pt idx="610">
                  <c:v>0.93719408406030402</c:v>
                </c:pt>
                <c:pt idx="611">
                  <c:v>0.97278980359951805</c:v>
                </c:pt>
                <c:pt idx="612">
                  <c:v>0.99375385901733704</c:v>
                </c:pt>
                <c:pt idx="613">
                  <c:v>0.999770931406879</c:v>
                </c:pt>
                <c:pt idx="614">
                  <c:v>0.99075051839869999</c:v>
                </c:pt>
                <c:pt idx="615">
                  <c:v>0.96682829540066495</c:v>
                </c:pt>
                <c:pt idx="616">
                  <c:v>0.92836407491353201</c:v>
                </c:pt>
                <c:pt idx="617">
                  <c:v>0.87593639461602402</c:v>
                </c:pt>
                <c:pt idx="618">
                  <c:v>0.81033381561963502</c:v>
                </c:pt>
                <c:pt idx="619">
                  <c:v>0.73254306177551998</c:v>
                </c:pt>
                <c:pt idx="620">
                  <c:v>0.64373417842933001</c:v>
                </c:pt>
                <c:pt idx="621">
                  <c:v>0.54524293385012801</c:v>
                </c:pt>
                <c:pt idx="622">
                  <c:v>0.438550728032291</c:v>
                </c:pt>
                <c:pt idx="623">
                  <c:v>0.32526231106069903</c:v>
                </c:pt>
                <c:pt idx="624">
                  <c:v>0.207081646175756</c:v>
                </c:pt>
                <c:pt idx="625" formatCode="0.00E+00">
                  <c:v>8.5786280580198701E-2</c:v>
                </c:pt>
                <c:pt idx="626" formatCode="0.00E+00">
                  <c:v>-3.6799390525375703E-2</c:v>
                </c:pt>
                <c:pt idx="627">
                  <c:v>-0.158831564544481</c:v>
                </c:pt>
                <c:pt idx="628">
                  <c:v>-0.27847476399200699</c:v>
                </c:pt>
                <c:pt idx="629">
                  <c:v>-0.39392944378406503</c:v>
                </c:pt>
                <c:pt idx="630">
                  <c:v>-0.50345905807106694</c:v>
                </c:pt>
                <c:pt idx="631">
                  <c:v>-0.60541617950369098</c:v>
                </c:pt>
                <c:pt idx="632">
                  <c:v>-0.69826727807363698</c:v>
                </c:pt>
                <c:pt idx="633">
                  <c:v>-0.78061578683237198</c:v>
                </c:pt>
                <c:pt idx="634">
                  <c:v>-0.85122310755796005</c:v>
                </c:pt>
                <c:pt idx="635">
                  <c:v>-0.90902724042521099</c:v>
                </c:pt>
                <c:pt idx="636">
                  <c:v>-0.95315875747156598</c:v>
                </c:pt>
                <c:pt idx="637">
                  <c:v>-0.98295387960291802</c:v>
                </c:pt>
                <c:pt idx="638">
                  <c:v>-0.99796446044903597</c:v>
                </c:pt>
                <c:pt idx="639">
                  <c:v>-0.99796472690210503</c:v>
                </c:pt>
                <c:pt idx="640">
                  <c:v>-0.98295467495442401</c:v>
                </c:pt>
                <c:pt idx="641">
                  <c:v>-0.95316006975868095</c:v>
                </c:pt>
                <c:pt idx="642">
                  <c:v>-0.90902904990991495</c:v>
                </c:pt>
                <c:pt idx="643">
                  <c:v>-0.85122538702392003</c:v>
                </c:pt>
                <c:pt idx="644">
                  <c:v>-0.78061850199429805</c:v>
                </c:pt>
                <c:pt idx="645">
                  <c:v>-0.69827038809296604</c:v>
                </c:pt>
                <c:pt idx="646">
                  <c:v>-0.60541963760283701</c:v>
                </c:pt>
                <c:pt idx="647">
                  <c:v>-0.50346281223700096</c:v>
                </c:pt>
                <c:pt idx="648">
                  <c:v>-0.39393343755063598</c:v>
                </c:pt>
                <c:pt idx="649">
                  <c:v>-0.278478937289249</c:v>
                </c:pt>
                <c:pt idx="650">
                  <c:v>-0.15883585460211899</c:v>
                </c:pt>
                <c:pt idx="651" formatCode="0.00E+00">
                  <c:v>-3.6803732816949403E-2</c:v>
                </c:pt>
                <c:pt idx="652" formatCode="0.00E+00">
                  <c:v>8.5781951366796394E-2</c:v>
                </c:pt>
                <c:pt idx="653">
                  <c:v>0.20707739515592399</c:v>
                </c:pt>
                <c:pt idx="654">
                  <c:v>0.32525820217373302</c:v>
                </c:pt>
                <c:pt idx="655">
                  <c:v>0.43854682307967502</c:v>
                </c:pt>
                <c:pt idx="656">
                  <c:v>0.54523929156598405</c:v>
                </c:pt>
                <c:pt idx="657">
                  <c:v>0.643730853597002</c:v>
                </c:pt>
                <c:pt idx="658">
                  <c:v>0.73254010440358197</c:v>
                </c:pt>
                <c:pt idx="659">
                  <c:v>0.81033127018971196</c:v>
                </c:pt>
                <c:pt idx="660">
                  <c:v>0.875934299413752</c:v>
                </c:pt>
                <c:pt idx="661">
                  <c:v>0.92836246145270396</c:v>
                </c:pt>
                <c:pt idx="662">
                  <c:v>0.96682718794923295</c:v>
                </c:pt>
                <c:pt idx="663">
                  <c:v>0.99074993361376396</c:v>
                </c:pt>
                <c:pt idx="664">
                  <c:v>0.99977087808414999</c:v>
                </c:pt>
                <c:pt idx="665">
                  <c:v>0.99375433795883705</c:v>
                </c:pt>
                <c:pt idx="666">
                  <c:v>0.97279080760152203</c:v>
                </c:pt>
                <c:pt idx="667">
                  <c:v>0.93719559802168695</c:v>
                </c:pt>
                <c:pt idx="668">
                  <c:v>0.88750409430352395</c:v>
                </c:pt>
                <c:pt idx="669">
                  <c:v>0.82446370291593696</c:v>
                </c:pt>
                <c:pt idx="670">
                  <c:v>0.74902261002355097</c:v>
                </c:pt>
                <c:pt idx="671">
                  <c:v>0.66231551988423298</c:v>
                </c:pt>
                <c:pt idx="672">
                  <c:v>0.56564658784086197</c:v>
                </c:pt>
                <c:pt idx="673">
                  <c:v>0.46046980461106102</c:v>
                </c:pt>
                <c:pt idx="674">
                  <c:v>0.34836712691342803</c:v>
                </c:pt>
                <c:pt idx="675">
                  <c:v>0.23102468336599599</c:v>
                </c:pt>
                <c:pt idx="676">
                  <c:v>0.110207413542368</c:v>
                </c:pt>
                <c:pt idx="677" formatCode="0.00E+00">
                  <c:v>-1.22674783622821E-2</c:v>
                </c:pt>
                <c:pt idx="678">
                  <c:v>-0.13455785597376299</c:v>
                </c:pt>
                <c:pt idx="679">
                  <c:v>-0.25482435818459898</c:v>
                </c:pt>
                <c:pt idx="680">
                  <c:v>-0.371258064857168</c:v>
                </c:pt>
                <c:pt idx="681">
                  <c:v>-0.48210770466632102</c:v>
                </c:pt>
                <c:pt idx="682">
                  <c:v>-0.585705995850197</c:v>
                </c:pt>
                <c:pt idx="683">
                  <c:v>-0.68049472367983499</c:v>
                </c:pt>
                <c:pt idx="684">
                  <c:v>-0.76504817745908205</c:v>
                </c:pt>
                <c:pt idx="685">
                  <c:v>-0.83809459454052804</c:v>
                </c:pt>
                <c:pt idx="686">
                  <c:v>-0.89853528881947398</c:v>
                </c:pt>
                <c:pt idx="687">
                  <c:v>-0.94546117599560997</c:v>
                </c:pt>
                <c:pt idx="688">
                  <c:v>-0.97816644704706901</c:v>
                </c:pt>
                <c:pt idx="689">
                  <c:v>-0.99615918425508798</c:v>
                </c:pt>
                <c:pt idx="690">
                  <c:v>-0.99916876010437194</c:v>
                </c:pt>
                <c:pt idx="691">
                  <c:v>-0.98714990777282696</c:v>
                </c:pt>
                <c:pt idx="692">
                  <c:v>-0.96028340198669704</c:v>
                </c:pt>
                <c:pt idx="693">
                  <c:v>-0.91897334000041897</c:v>
                </c:pt>
                <c:pt idx="694">
                  <c:v>-0.86384106359777901</c:v>
                </c:pt>
                <c:pt idx="695">
                  <c:v>-0.79571581353313703</c:v>
                </c:pt>
                <c:pt idx="696">
                  <c:v>-0.71562225697862503</c:v>
                </c:pt>
                <c:pt idx="697">
                  <c:v>-0.62476507557611105</c:v>
                </c:pt>
                <c:pt idx="698">
                  <c:v>-0.524510845903989</c:v>
                </c:pt>
                <c:pt idx="699">
                  <c:v>-0.41636748489342201</c:v>
                </c:pt>
                <c:pt idx="700">
                  <c:v>-0.30196156935412799</c:v>
                </c:pt>
                <c:pt idx="701">
                  <c:v>-0.183013870745141</c:v>
                </c:pt>
                <c:pt idx="702" formatCode="0.00E+00">
                  <c:v>-6.13134731703638E-2</c:v>
                </c:pt>
                <c:pt idx="703" formatCode="0.00E+00">
                  <c:v>6.1309136111634799E-2</c:v>
                </c:pt>
                <c:pt idx="704">
                  <c:v>0.183009598919812</c:v>
                </c:pt>
                <c:pt idx="705">
                  <c:v>0.30195742701442901</c:v>
                </c:pt>
                <c:pt idx="706">
                  <c:v>0.41636353434399698</c:v>
                </c:pt>
                <c:pt idx="707">
                  <c:v>0.52450714656477804</c:v>
                </c:pt>
                <c:pt idx="708">
                  <c:v>0.62476168308862101</c:v>
                </c:pt>
                <c:pt idx="709">
                  <c:v>0.71561922236902398</c:v>
                </c:pt>
                <c:pt idx="710">
                  <c:v>0.79571318244477796</c:v>
                </c:pt>
                <c:pt idx="711">
                  <c:v>0.86383887560467998</c:v>
                </c:pt>
                <c:pt idx="712">
                  <c:v>0.91897162801203303</c:v>
                </c:pt>
                <c:pt idx="713">
                  <c:v>0.96028219175292295</c:v>
                </c:pt>
                <c:pt idx="714">
                  <c:v>0.98714921749670803</c:v>
                </c:pt>
                <c:pt idx="715">
                  <c:v>0.999168600168303</c:v>
                </c:pt>
                <c:pt idx="716">
                  <c:v>0.99615955706465598</c:v>
                </c:pt>
                <c:pt idx="717">
                  <c:v>0.97816734699487196</c:v>
                </c:pt>
                <c:pt idx="718">
                  <c:v>0.94546258954559304</c:v>
                </c:pt>
                <c:pt idx="719">
                  <c:v>0.89853719471053195</c:v>
                </c:pt>
                <c:pt idx="720">
                  <c:v>0.83809696410628498</c:v>
                </c:pt>
                <c:pt idx="721">
                  <c:v>0.76505097505906305</c:v>
                </c:pt>
                <c:pt idx="722">
                  <c:v>0.68049790723553105</c:v>
                </c:pt>
                <c:pt idx="723">
                  <c:v>0.58570951747796896</c:v>
                </c:pt>
                <c:pt idx="724">
                  <c:v>0.48211151139760899</c:v>
                </c:pt>
                <c:pt idx="725">
                  <c:v>0.37126209943519001</c:v>
                </c:pt>
                <c:pt idx="726">
                  <c:v>0.25482855992554498</c:v>
                </c:pt>
                <c:pt idx="727">
                  <c:v>0.13456216167953999</c:v>
                </c:pt>
                <c:pt idx="728" formatCode="0.00E+00">
                  <c:v>1.22718232710665E-2</c:v>
                </c:pt>
                <c:pt idx="729">
                  <c:v>-0.110203094782048</c:v>
                </c:pt>
                <c:pt idx="730">
                  <c:v>-0.231020455712316</c:v>
                </c:pt>
                <c:pt idx="731">
                  <c:v>-0.348363053954235</c:v>
                </c:pt>
                <c:pt idx="732">
                  <c:v>-0.46046594760745202</c:v>
                </c:pt>
                <c:pt idx="733">
                  <c:v>-0.56564300480576102</c:v>
                </c:pt>
                <c:pt idx="734">
                  <c:v>-0.66231226470982396</c:v>
                </c:pt>
                <c:pt idx="735">
                  <c:v>-0.74901973167068503</c:v>
                </c:pt>
                <c:pt idx="736">
                  <c:v>-0.82446124467772097</c:v>
                </c:pt>
                <c:pt idx="737">
                  <c:v>-0.88750209315415096</c:v>
                </c:pt>
                <c:pt idx="738">
                  <c:v>-0.93719408406030402</c:v>
                </c:pt>
                <c:pt idx="739">
                  <c:v>-0.97278980359951805</c:v>
                </c:pt>
                <c:pt idx="740">
                  <c:v>-0.99375385901733704</c:v>
                </c:pt>
                <c:pt idx="741">
                  <c:v>-0.999770931406879</c:v>
                </c:pt>
                <c:pt idx="742">
                  <c:v>-0.99075051839869999</c:v>
                </c:pt>
                <c:pt idx="743">
                  <c:v>-0.96682829540066495</c:v>
                </c:pt>
                <c:pt idx="744">
                  <c:v>-0.92836407491353201</c:v>
                </c:pt>
                <c:pt idx="745">
                  <c:v>-0.87593639461602402</c:v>
                </c:pt>
                <c:pt idx="746">
                  <c:v>-0.81033381561963502</c:v>
                </c:pt>
                <c:pt idx="747">
                  <c:v>-0.73254306177551998</c:v>
                </c:pt>
                <c:pt idx="748">
                  <c:v>-0.64373417842933001</c:v>
                </c:pt>
                <c:pt idx="749">
                  <c:v>-0.54524293385012801</c:v>
                </c:pt>
                <c:pt idx="750">
                  <c:v>-0.438550728032291</c:v>
                </c:pt>
                <c:pt idx="751">
                  <c:v>-0.32526231106069903</c:v>
                </c:pt>
                <c:pt idx="752">
                  <c:v>-0.207081646175756</c:v>
                </c:pt>
                <c:pt idx="753" formatCode="0.00E+00">
                  <c:v>-8.5786280580198701E-2</c:v>
                </c:pt>
                <c:pt idx="754" formatCode="0.00E+00">
                  <c:v>3.6799390525375703E-2</c:v>
                </c:pt>
                <c:pt idx="755">
                  <c:v>0.158831564544481</c:v>
                </c:pt>
                <c:pt idx="756">
                  <c:v>0.27847476399200699</c:v>
                </c:pt>
                <c:pt idx="757">
                  <c:v>0.39392944378406503</c:v>
                </c:pt>
                <c:pt idx="758">
                  <c:v>0.50345905807106694</c:v>
                </c:pt>
                <c:pt idx="759">
                  <c:v>0.60541617950369098</c:v>
                </c:pt>
                <c:pt idx="760">
                  <c:v>0.69826727807363698</c:v>
                </c:pt>
                <c:pt idx="761">
                  <c:v>0.78061578683237198</c:v>
                </c:pt>
                <c:pt idx="762">
                  <c:v>0.85122310755796005</c:v>
                </c:pt>
                <c:pt idx="763">
                  <c:v>0.90902724042521099</c:v>
                </c:pt>
                <c:pt idx="764">
                  <c:v>0.95315875747156598</c:v>
                </c:pt>
                <c:pt idx="765">
                  <c:v>0.98295387960291802</c:v>
                </c:pt>
                <c:pt idx="766">
                  <c:v>0.99796446044903597</c:v>
                </c:pt>
                <c:pt idx="767">
                  <c:v>0.99796472690210503</c:v>
                </c:pt>
                <c:pt idx="768">
                  <c:v>0.98295467495442401</c:v>
                </c:pt>
                <c:pt idx="769">
                  <c:v>0.95316006975868095</c:v>
                </c:pt>
                <c:pt idx="770">
                  <c:v>0.90902904990991495</c:v>
                </c:pt>
                <c:pt idx="771">
                  <c:v>0.85122538702392003</c:v>
                </c:pt>
                <c:pt idx="772">
                  <c:v>0.78061850199429805</c:v>
                </c:pt>
                <c:pt idx="773">
                  <c:v>0.69827038809296604</c:v>
                </c:pt>
                <c:pt idx="774">
                  <c:v>0.60541963760283701</c:v>
                </c:pt>
                <c:pt idx="775">
                  <c:v>0.50346281223700096</c:v>
                </c:pt>
                <c:pt idx="776">
                  <c:v>0.39393343755063598</c:v>
                </c:pt>
                <c:pt idx="777">
                  <c:v>0.278478937289249</c:v>
                </c:pt>
                <c:pt idx="778">
                  <c:v>0.15883585460211899</c:v>
                </c:pt>
                <c:pt idx="779" formatCode="0.00E+00">
                  <c:v>3.6803732816949403E-2</c:v>
                </c:pt>
                <c:pt idx="780" formatCode="0.00E+00">
                  <c:v>-8.5781951366796394E-2</c:v>
                </c:pt>
                <c:pt idx="781">
                  <c:v>-0.20707739515592399</c:v>
                </c:pt>
                <c:pt idx="782">
                  <c:v>-0.32525820217373302</c:v>
                </c:pt>
                <c:pt idx="783">
                  <c:v>-0.43854682307967502</c:v>
                </c:pt>
                <c:pt idx="784">
                  <c:v>-0.54523929156598405</c:v>
                </c:pt>
                <c:pt idx="785">
                  <c:v>-0.643730853597002</c:v>
                </c:pt>
                <c:pt idx="786">
                  <c:v>-0.73254010440358197</c:v>
                </c:pt>
                <c:pt idx="787">
                  <c:v>-0.81033127018971196</c:v>
                </c:pt>
                <c:pt idx="788">
                  <c:v>-0.875934299413752</c:v>
                </c:pt>
                <c:pt idx="789">
                  <c:v>-0.92836246145270396</c:v>
                </c:pt>
                <c:pt idx="790">
                  <c:v>-0.96682718794923295</c:v>
                </c:pt>
                <c:pt idx="791">
                  <c:v>-0.99074993361376396</c:v>
                </c:pt>
                <c:pt idx="792">
                  <c:v>-0.99977087808414999</c:v>
                </c:pt>
                <c:pt idx="793">
                  <c:v>-0.99375433795883705</c:v>
                </c:pt>
                <c:pt idx="794">
                  <c:v>-0.97279080760152203</c:v>
                </c:pt>
                <c:pt idx="795">
                  <c:v>-0.93719559802168695</c:v>
                </c:pt>
                <c:pt idx="796">
                  <c:v>-0.88750409430352395</c:v>
                </c:pt>
                <c:pt idx="797">
                  <c:v>-0.82446370291593696</c:v>
                </c:pt>
                <c:pt idx="798">
                  <c:v>-0.74902261002355097</c:v>
                </c:pt>
                <c:pt idx="799">
                  <c:v>-0.66231551988423298</c:v>
                </c:pt>
                <c:pt idx="800">
                  <c:v>-0.56564658784086197</c:v>
                </c:pt>
                <c:pt idx="801">
                  <c:v>-0.46046980461106102</c:v>
                </c:pt>
                <c:pt idx="802">
                  <c:v>-0.34836712691342803</c:v>
                </c:pt>
                <c:pt idx="803">
                  <c:v>-0.23102468336599599</c:v>
                </c:pt>
                <c:pt idx="804">
                  <c:v>-0.110207413542368</c:v>
                </c:pt>
                <c:pt idx="805" formatCode="0.00E+00">
                  <c:v>1.22674783622821E-2</c:v>
                </c:pt>
                <c:pt idx="806">
                  <c:v>0.13455785597376299</c:v>
                </c:pt>
                <c:pt idx="807">
                  <c:v>0.25482435818459898</c:v>
                </c:pt>
                <c:pt idx="808">
                  <c:v>0.371258064857168</c:v>
                </c:pt>
                <c:pt idx="809">
                  <c:v>0.48210770466632102</c:v>
                </c:pt>
                <c:pt idx="810">
                  <c:v>0.585705995850197</c:v>
                </c:pt>
                <c:pt idx="811">
                  <c:v>0.68049472367983499</c:v>
                </c:pt>
                <c:pt idx="812">
                  <c:v>0.76504817745908205</c:v>
                </c:pt>
                <c:pt idx="813">
                  <c:v>0.83809459454052804</c:v>
                </c:pt>
                <c:pt idx="814">
                  <c:v>0.89853528881947398</c:v>
                </c:pt>
                <c:pt idx="815">
                  <c:v>0.94546117599560997</c:v>
                </c:pt>
                <c:pt idx="816">
                  <c:v>0.97816644704706901</c:v>
                </c:pt>
                <c:pt idx="817">
                  <c:v>0.99615918425508798</c:v>
                </c:pt>
                <c:pt idx="818">
                  <c:v>0.99916876010437194</c:v>
                </c:pt>
                <c:pt idx="819">
                  <c:v>0.98714990777282696</c:v>
                </c:pt>
                <c:pt idx="820">
                  <c:v>0.96028340198669704</c:v>
                </c:pt>
                <c:pt idx="821">
                  <c:v>0.91897334000041897</c:v>
                </c:pt>
                <c:pt idx="822">
                  <c:v>0.86384106359777901</c:v>
                </c:pt>
                <c:pt idx="823">
                  <c:v>0.79571581353313703</c:v>
                </c:pt>
                <c:pt idx="824">
                  <c:v>0.71562225697862503</c:v>
                </c:pt>
                <c:pt idx="825">
                  <c:v>0.62476507557611105</c:v>
                </c:pt>
                <c:pt idx="826">
                  <c:v>0.524510845903989</c:v>
                </c:pt>
                <c:pt idx="827">
                  <c:v>0.41636748489342201</c:v>
                </c:pt>
                <c:pt idx="828">
                  <c:v>0.30196156935412799</c:v>
                </c:pt>
                <c:pt idx="829">
                  <c:v>0.183013870745141</c:v>
                </c:pt>
                <c:pt idx="830" formatCode="0.00E+00">
                  <c:v>6.13134731703638E-2</c:v>
                </c:pt>
                <c:pt idx="831" formatCode="0.00E+00">
                  <c:v>-6.1309136111634799E-2</c:v>
                </c:pt>
                <c:pt idx="832">
                  <c:v>-0.183009598919812</c:v>
                </c:pt>
                <c:pt idx="833">
                  <c:v>-0.30195742701442901</c:v>
                </c:pt>
                <c:pt idx="834">
                  <c:v>-0.41636353434399698</c:v>
                </c:pt>
                <c:pt idx="835">
                  <c:v>-0.52450714656477804</c:v>
                </c:pt>
                <c:pt idx="836">
                  <c:v>-0.62476168308862101</c:v>
                </c:pt>
                <c:pt idx="837">
                  <c:v>-0.71561922236902398</c:v>
                </c:pt>
                <c:pt idx="838">
                  <c:v>-0.79571318244477796</c:v>
                </c:pt>
                <c:pt idx="839">
                  <c:v>-0.86383887560467998</c:v>
                </c:pt>
                <c:pt idx="840">
                  <c:v>-0.91897162801203303</c:v>
                </c:pt>
                <c:pt idx="841">
                  <c:v>-0.96028219175292295</c:v>
                </c:pt>
                <c:pt idx="842">
                  <c:v>-0.98714921749670803</c:v>
                </c:pt>
                <c:pt idx="843">
                  <c:v>-0.999168600168303</c:v>
                </c:pt>
                <c:pt idx="844">
                  <c:v>-0.99615955706465598</c:v>
                </c:pt>
                <c:pt idx="845">
                  <c:v>-0.97816734699487196</c:v>
                </c:pt>
                <c:pt idx="846">
                  <c:v>-0.94546258954559304</c:v>
                </c:pt>
                <c:pt idx="847">
                  <c:v>-0.89853719471053195</c:v>
                </c:pt>
                <c:pt idx="848">
                  <c:v>-0.83809696410628498</c:v>
                </c:pt>
                <c:pt idx="849">
                  <c:v>-0.76505097505906305</c:v>
                </c:pt>
                <c:pt idx="850">
                  <c:v>-0.68049790723553105</c:v>
                </c:pt>
                <c:pt idx="851">
                  <c:v>-0.58570951747796896</c:v>
                </c:pt>
                <c:pt idx="852">
                  <c:v>-0.48211151139760899</c:v>
                </c:pt>
                <c:pt idx="853">
                  <c:v>-0.37126209943519001</c:v>
                </c:pt>
                <c:pt idx="854">
                  <c:v>-0.25482855992554498</c:v>
                </c:pt>
                <c:pt idx="855">
                  <c:v>-0.13456216167953999</c:v>
                </c:pt>
                <c:pt idx="856" formatCode="0.00E+00">
                  <c:v>-1.22718232710665E-2</c:v>
                </c:pt>
                <c:pt idx="857">
                  <c:v>0.110203094782048</c:v>
                </c:pt>
                <c:pt idx="858">
                  <c:v>0.231020455712316</c:v>
                </c:pt>
                <c:pt idx="859">
                  <c:v>0.348363053954235</c:v>
                </c:pt>
                <c:pt idx="860">
                  <c:v>0.46046594760745202</c:v>
                </c:pt>
                <c:pt idx="861">
                  <c:v>0.56564300480576102</c:v>
                </c:pt>
                <c:pt idx="862">
                  <c:v>0.66231226470982396</c:v>
                </c:pt>
                <c:pt idx="863">
                  <c:v>0.74901973167068503</c:v>
                </c:pt>
                <c:pt idx="864">
                  <c:v>0.82446124467772097</c:v>
                </c:pt>
                <c:pt idx="865">
                  <c:v>0.88750209315415096</c:v>
                </c:pt>
                <c:pt idx="866">
                  <c:v>0.93719408406030402</c:v>
                </c:pt>
                <c:pt idx="867">
                  <c:v>0.97278980359951805</c:v>
                </c:pt>
                <c:pt idx="868">
                  <c:v>0.99375385901733704</c:v>
                </c:pt>
                <c:pt idx="869">
                  <c:v>0.999770931406879</c:v>
                </c:pt>
                <c:pt idx="870">
                  <c:v>0.99075051839869999</c:v>
                </c:pt>
                <c:pt idx="871">
                  <c:v>0.96682829540066495</c:v>
                </c:pt>
                <c:pt idx="872">
                  <c:v>0.92836407491353201</c:v>
                </c:pt>
                <c:pt idx="873">
                  <c:v>0.87593639461602402</c:v>
                </c:pt>
                <c:pt idx="874">
                  <c:v>0.81033381561963502</c:v>
                </c:pt>
                <c:pt idx="875">
                  <c:v>0.73254306177551998</c:v>
                </c:pt>
                <c:pt idx="876">
                  <c:v>0.64373417842933001</c:v>
                </c:pt>
                <c:pt idx="877">
                  <c:v>0.54524293385012801</c:v>
                </c:pt>
                <c:pt idx="878">
                  <c:v>0.438550728032291</c:v>
                </c:pt>
                <c:pt idx="879">
                  <c:v>0.32526231106069903</c:v>
                </c:pt>
                <c:pt idx="880">
                  <c:v>0.207081646175756</c:v>
                </c:pt>
                <c:pt idx="881" formatCode="0.00E+00">
                  <c:v>8.5786280580198701E-2</c:v>
                </c:pt>
                <c:pt idx="882" formatCode="0.00E+00">
                  <c:v>-3.6799390525375703E-2</c:v>
                </c:pt>
                <c:pt idx="883">
                  <c:v>-0.158831564544481</c:v>
                </c:pt>
                <c:pt idx="884">
                  <c:v>-0.27847476399200699</c:v>
                </c:pt>
                <c:pt idx="885">
                  <c:v>-0.39392944378406503</c:v>
                </c:pt>
                <c:pt idx="886">
                  <c:v>-0.50345905807106694</c:v>
                </c:pt>
                <c:pt idx="887">
                  <c:v>-0.60541617950369098</c:v>
                </c:pt>
                <c:pt idx="888">
                  <c:v>-0.69826727807363698</c:v>
                </c:pt>
                <c:pt idx="889">
                  <c:v>-0.78061578683237198</c:v>
                </c:pt>
                <c:pt idx="890">
                  <c:v>-0.85122310755796005</c:v>
                </c:pt>
                <c:pt idx="891">
                  <c:v>-0.90902724042521099</c:v>
                </c:pt>
                <c:pt idx="892">
                  <c:v>-0.95315875747156598</c:v>
                </c:pt>
                <c:pt idx="893">
                  <c:v>-0.98295387960291802</c:v>
                </c:pt>
                <c:pt idx="894">
                  <c:v>-0.99796446044903597</c:v>
                </c:pt>
                <c:pt idx="895">
                  <c:v>-0.99796472690210503</c:v>
                </c:pt>
                <c:pt idx="896">
                  <c:v>-0.98295467495442401</c:v>
                </c:pt>
                <c:pt idx="897">
                  <c:v>-0.95316006975868095</c:v>
                </c:pt>
                <c:pt idx="898">
                  <c:v>-0.90902904990991495</c:v>
                </c:pt>
                <c:pt idx="899">
                  <c:v>-0.85122538702392003</c:v>
                </c:pt>
                <c:pt idx="900">
                  <c:v>-0.78061850199429805</c:v>
                </c:pt>
                <c:pt idx="901">
                  <c:v>-0.69827038809296604</c:v>
                </c:pt>
                <c:pt idx="902">
                  <c:v>-0.60541963760283701</c:v>
                </c:pt>
                <c:pt idx="903">
                  <c:v>-0.50346281223700096</c:v>
                </c:pt>
                <c:pt idx="904">
                  <c:v>-0.39393343755063598</c:v>
                </c:pt>
                <c:pt idx="905">
                  <c:v>-0.278478937289249</c:v>
                </c:pt>
                <c:pt idx="906">
                  <c:v>-0.15883585460211899</c:v>
                </c:pt>
                <c:pt idx="907" formatCode="0.00E+00">
                  <c:v>-3.6803732816949403E-2</c:v>
                </c:pt>
                <c:pt idx="908" formatCode="0.00E+00">
                  <c:v>8.5781951366796394E-2</c:v>
                </c:pt>
                <c:pt idx="909">
                  <c:v>0.20707739515592399</c:v>
                </c:pt>
                <c:pt idx="910">
                  <c:v>0.32525820217373302</c:v>
                </c:pt>
                <c:pt idx="911">
                  <c:v>0.43854682307967502</c:v>
                </c:pt>
                <c:pt idx="912">
                  <c:v>0.54523929156598405</c:v>
                </c:pt>
                <c:pt idx="913">
                  <c:v>0.643730853597002</c:v>
                </c:pt>
                <c:pt idx="914">
                  <c:v>0.73254010440358197</c:v>
                </c:pt>
                <c:pt idx="915">
                  <c:v>0.81033127018971196</c:v>
                </c:pt>
                <c:pt idx="916">
                  <c:v>0.875934299413752</c:v>
                </c:pt>
                <c:pt idx="917">
                  <c:v>0.92836246145270396</c:v>
                </c:pt>
                <c:pt idx="918">
                  <c:v>0.96682718794923295</c:v>
                </c:pt>
                <c:pt idx="919">
                  <c:v>0.99074993361376396</c:v>
                </c:pt>
                <c:pt idx="920">
                  <c:v>0.99977087808414999</c:v>
                </c:pt>
                <c:pt idx="921">
                  <c:v>0.99375433795883705</c:v>
                </c:pt>
                <c:pt idx="922">
                  <c:v>0.97279080760152203</c:v>
                </c:pt>
                <c:pt idx="923">
                  <c:v>0.93719559802168695</c:v>
                </c:pt>
                <c:pt idx="924">
                  <c:v>0.88750409430352395</c:v>
                </c:pt>
                <c:pt idx="925">
                  <c:v>0.82446370291593696</c:v>
                </c:pt>
                <c:pt idx="926">
                  <c:v>0.74902261002355097</c:v>
                </c:pt>
                <c:pt idx="927">
                  <c:v>0.66231551988423298</c:v>
                </c:pt>
                <c:pt idx="928">
                  <c:v>0.56564658784086197</c:v>
                </c:pt>
                <c:pt idx="929">
                  <c:v>0.46046980461106102</c:v>
                </c:pt>
                <c:pt idx="930">
                  <c:v>0.34836712691342803</c:v>
                </c:pt>
                <c:pt idx="931">
                  <c:v>0.23102468336599599</c:v>
                </c:pt>
                <c:pt idx="932">
                  <c:v>0.110207413542368</c:v>
                </c:pt>
                <c:pt idx="933" formatCode="0.00E+00">
                  <c:v>-1.22674783622821E-2</c:v>
                </c:pt>
                <c:pt idx="934">
                  <c:v>-0.13455785597376299</c:v>
                </c:pt>
                <c:pt idx="935">
                  <c:v>-0.25482435818459898</c:v>
                </c:pt>
                <c:pt idx="936">
                  <c:v>-0.371258064857168</c:v>
                </c:pt>
                <c:pt idx="937">
                  <c:v>-0.48210770466632102</c:v>
                </c:pt>
                <c:pt idx="938">
                  <c:v>-0.585705995850197</c:v>
                </c:pt>
                <c:pt idx="939">
                  <c:v>-0.68049472367983499</c:v>
                </c:pt>
                <c:pt idx="940">
                  <c:v>-0.76504817745908205</c:v>
                </c:pt>
                <c:pt idx="941">
                  <c:v>-0.83809459454052804</c:v>
                </c:pt>
                <c:pt idx="942">
                  <c:v>-0.89853528881947398</c:v>
                </c:pt>
                <c:pt idx="943">
                  <c:v>-0.94546117599560997</c:v>
                </c:pt>
                <c:pt idx="944">
                  <c:v>-0.97816644704706901</c:v>
                </c:pt>
                <c:pt idx="945">
                  <c:v>-0.99615918425508798</c:v>
                </c:pt>
                <c:pt idx="946">
                  <c:v>-0.99916876010437194</c:v>
                </c:pt>
                <c:pt idx="947">
                  <c:v>-0.98714990777282696</c:v>
                </c:pt>
                <c:pt idx="948">
                  <c:v>-0.96028340198669704</c:v>
                </c:pt>
                <c:pt idx="949">
                  <c:v>-0.91897334000041897</c:v>
                </c:pt>
                <c:pt idx="950">
                  <c:v>-0.86384106359777901</c:v>
                </c:pt>
                <c:pt idx="951">
                  <c:v>-0.79571581353313703</c:v>
                </c:pt>
                <c:pt idx="952">
                  <c:v>-0.71562225697862503</c:v>
                </c:pt>
                <c:pt idx="953">
                  <c:v>-0.62476507557611105</c:v>
                </c:pt>
                <c:pt idx="954">
                  <c:v>-0.524510845903989</c:v>
                </c:pt>
                <c:pt idx="955">
                  <c:v>-0.41636748489342201</c:v>
                </c:pt>
                <c:pt idx="956">
                  <c:v>-0.30196156935412799</c:v>
                </c:pt>
                <c:pt idx="957">
                  <c:v>-0.183013870745141</c:v>
                </c:pt>
                <c:pt idx="958" formatCode="0.00E+00">
                  <c:v>-6.13134731703638E-2</c:v>
                </c:pt>
                <c:pt idx="959" formatCode="0.00E+00">
                  <c:v>6.1309136111634799E-2</c:v>
                </c:pt>
                <c:pt idx="960">
                  <c:v>0.183009598919812</c:v>
                </c:pt>
                <c:pt idx="961">
                  <c:v>0.30195742701442901</c:v>
                </c:pt>
                <c:pt idx="962">
                  <c:v>0.41636353434399698</c:v>
                </c:pt>
                <c:pt idx="963">
                  <c:v>0.52450714656477804</c:v>
                </c:pt>
                <c:pt idx="964">
                  <c:v>0.62476168308862101</c:v>
                </c:pt>
                <c:pt idx="965">
                  <c:v>0.71561922236902398</c:v>
                </c:pt>
                <c:pt idx="966">
                  <c:v>0.79571318244477796</c:v>
                </c:pt>
                <c:pt idx="967">
                  <c:v>0.86383887560467998</c:v>
                </c:pt>
                <c:pt idx="968">
                  <c:v>0.91897162801203303</c:v>
                </c:pt>
                <c:pt idx="969">
                  <c:v>0.96028219175292295</c:v>
                </c:pt>
                <c:pt idx="970">
                  <c:v>0.98714921749670803</c:v>
                </c:pt>
                <c:pt idx="971">
                  <c:v>0.999168600168303</c:v>
                </c:pt>
                <c:pt idx="972">
                  <c:v>0.99615955706465598</c:v>
                </c:pt>
                <c:pt idx="973">
                  <c:v>0.97816734699487196</c:v>
                </c:pt>
                <c:pt idx="974">
                  <c:v>0.94546258954559304</c:v>
                </c:pt>
                <c:pt idx="975">
                  <c:v>0.89853719471053195</c:v>
                </c:pt>
                <c:pt idx="976">
                  <c:v>0.83809696410628498</c:v>
                </c:pt>
                <c:pt idx="977">
                  <c:v>0.76505097505906305</c:v>
                </c:pt>
                <c:pt idx="978">
                  <c:v>0.68049790723553105</c:v>
                </c:pt>
                <c:pt idx="979">
                  <c:v>0.58570951747796896</c:v>
                </c:pt>
                <c:pt idx="980">
                  <c:v>0.48211151139760899</c:v>
                </c:pt>
                <c:pt idx="981">
                  <c:v>0.37126209943519001</c:v>
                </c:pt>
                <c:pt idx="982">
                  <c:v>0.25482855992554498</c:v>
                </c:pt>
                <c:pt idx="983">
                  <c:v>0.13456216167953999</c:v>
                </c:pt>
                <c:pt idx="984" formatCode="0.00E+00">
                  <c:v>1.22718232710665E-2</c:v>
                </c:pt>
                <c:pt idx="985">
                  <c:v>-0.110203094782048</c:v>
                </c:pt>
                <c:pt idx="986">
                  <c:v>-0.231020455712316</c:v>
                </c:pt>
                <c:pt idx="987">
                  <c:v>-0.348363053954235</c:v>
                </c:pt>
                <c:pt idx="988">
                  <c:v>-0.46046594760745202</c:v>
                </c:pt>
                <c:pt idx="989">
                  <c:v>-0.56564300480576102</c:v>
                </c:pt>
                <c:pt idx="990">
                  <c:v>-0.66231226470982396</c:v>
                </c:pt>
                <c:pt idx="991">
                  <c:v>-0.74901973167068503</c:v>
                </c:pt>
                <c:pt idx="992">
                  <c:v>-0.82446124467772097</c:v>
                </c:pt>
                <c:pt idx="993">
                  <c:v>-0.88750209315415096</c:v>
                </c:pt>
                <c:pt idx="994">
                  <c:v>-0.93719408406030402</c:v>
                </c:pt>
                <c:pt idx="995">
                  <c:v>-0.97278980359951805</c:v>
                </c:pt>
                <c:pt idx="996">
                  <c:v>-0.99375385901733704</c:v>
                </c:pt>
                <c:pt idx="997">
                  <c:v>-0.999770931406879</c:v>
                </c:pt>
                <c:pt idx="998">
                  <c:v>-0.99075051839869999</c:v>
                </c:pt>
                <c:pt idx="999">
                  <c:v>-0.96682829540066495</c:v>
                </c:pt>
                <c:pt idx="1000">
                  <c:v>-0.92836407491353201</c:v>
                </c:pt>
                <c:pt idx="1001">
                  <c:v>-0.87593639461602402</c:v>
                </c:pt>
                <c:pt idx="1002">
                  <c:v>-0.81033381561963502</c:v>
                </c:pt>
                <c:pt idx="1003">
                  <c:v>-0.73254306177551998</c:v>
                </c:pt>
                <c:pt idx="1004">
                  <c:v>-0.64373417842933001</c:v>
                </c:pt>
                <c:pt idx="1005">
                  <c:v>-0.54524293385012801</c:v>
                </c:pt>
                <c:pt idx="1006">
                  <c:v>-0.438550728032291</c:v>
                </c:pt>
                <c:pt idx="1007">
                  <c:v>-0.32526231106069903</c:v>
                </c:pt>
                <c:pt idx="1008">
                  <c:v>-0.207081646175756</c:v>
                </c:pt>
                <c:pt idx="1009" formatCode="0.00E+00">
                  <c:v>-8.5786280580198701E-2</c:v>
                </c:pt>
                <c:pt idx="1010" formatCode="0.00E+00">
                  <c:v>3.6799390525375703E-2</c:v>
                </c:pt>
                <c:pt idx="1011">
                  <c:v>0.158831564544481</c:v>
                </c:pt>
                <c:pt idx="1012">
                  <c:v>0.27847476399200699</c:v>
                </c:pt>
                <c:pt idx="1013">
                  <c:v>0.39392944378406503</c:v>
                </c:pt>
                <c:pt idx="1014">
                  <c:v>0.50345905807106694</c:v>
                </c:pt>
                <c:pt idx="1015">
                  <c:v>0.60541617950369098</c:v>
                </c:pt>
                <c:pt idx="1016">
                  <c:v>0.69826727807363698</c:v>
                </c:pt>
                <c:pt idx="1017">
                  <c:v>0.78061578683237198</c:v>
                </c:pt>
                <c:pt idx="1018">
                  <c:v>0.85122310755796005</c:v>
                </c:pt>
                <c:pt idx="1019">
                  <c:v>0.90902724042521099</c:v>
                </c:pt>
                <c:pt idx="1020">
                  <c:v>0.95315875747156598</c:v>
                </c:pt>
                <c:pt idx="1021">
                  <c:v>0.98295387960291802</c:v>
                </c:pt>
                <c:pt idx="1022">
                  <c:v>0.99796446044903597</c:v>
                </c:pt>
                <c:pt idx="1023">
                  <c:v>0.99796472690210503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88D-B7A7-4FDBF7A8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227791"/>
        <c:axId val="1890231951"/>
      </c:lineChart>
      <c:catAx>
        <c:axId val="18902277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90231951"/>
        <c:crosses val="autoZero"/>
        <c:auto val="1"/>
        <c:lblAlgn val="ctr"/>
        <c:lblOffset val="100"/>
        <c:noMultiLvlLbl val="0"/>
      </c:catAx>
      <c:valAx>
        <c:axId val="18902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</c:f>
              <c:strCache>
                <c:ptCount val="1"/>
                <c:pt idx="0">
                  <c:v>removed noise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Arkusz1!$E$2:$E$1025</c:f>
              <c:numCache>
                <c:formatCode>0.00E+00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General">
                  <c:v>511.92124995953702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B35-95EA-F202A06B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47359"/>
        <c:axId val="620344863"/>
      </c:lineChart>
      <c:catAx>
        <c:axId val="62034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4863"/>
        <c:crosses val="autoZero"/>
        <c:auto val="1"/>
        <c:lblAlgn val="ctr"/>
        <c:lblOffset val="100"/>
        <c:noMultiLvlLbl val="0"/>
      </c:catAx>
      <c:valAx>
        <c:axId val="620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152399</xdr:rowOff>
    </xdr:from>
    <xdr:to>
      <xdr:col>14</xdr:col>
      <xdr:colOff>333375</xdr:colOff>
      <xdr:row>14</xdr:row>
      <xdr:rowOff>95250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14</xdr:row>
      <xdr:rowOff>180975</xdr:rowOff>
    </xdr:from>
    <xdr:to>
      <xdr:col>14</xdr:col>
      <xdr:colOff>342900</xdr:colOff>
      <xdr:row>28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28</xdr:row>
      <xdr:rowOff>180975</xdr:rowOff>
    </xdr:from>
    <xdr:to>
      <xdr:col>14</xdr:col>
      <xdr:colOff>371475</xdr:colOff>
      <xdr:row>43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566737</xdr:colOff>
      <xdr:row>0</xdr:row>
      <xdr:rowOff>171450</xdr:rowOff>
    </xdr:from>
    <xdr:to>
      <xdr:col>23</xdr:col>
      <xdr:colOff>28575</xdr:colOff>
      <xdr:row>14</xdr:row>
      <xdr:rowOff>66675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561975</xdr:colOff>
      <xdr:row>15</xdr:row>
      <xdr:rowOff>9525</xdr:rowOff>
    </xdr:from>
    <xdr:to>
      <xdr:col>22</xdr:col>
      <xdr:colOff>581025</xdr:colOff>
      <xdr:row>29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tabSelected="1" topLeftCell="B7" workbookViewId="0">
      <selection activeCell="T33" sqref="T33"/>
    </sheetView>
  </sheetViews>
  <sheetFormatPr defaultRowHeight="15" x14ac:dyDescent="0.25"/>
  <cols>
    <col min="5" max="5" width="34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</row>
    <row r="2" spans="1:6" x14ac:dyDescent="0.25">
      <c r="A2" s="1">
        <v>9.7751710563898E-4</v>
      </c>
      <c r="B2">
        <v>0.99246484388439404</v>
      </c>
      <c r="C2">
        <v>0.492465235971214</v>
      </c>
      <c r="D2">
        <v>0.99241553963545504</v>
      </c>
      <c r="E2" s="1">
        <v>0</v>
      </c>
      <c r="F2">
        <v>0.98295467495442401</v>
      </c>
    </row>
    <row r="3" spans="1:6" x14ac:dyDescent="0.25">
      <c r="A3" s="1">
        <v>1.95503421127796E-3</v>
      </c>
      <c r="B3">
        <v>0.96997293269295004</v>
      </c>
      <c r="C3">
        <v>0.49545337545059198</v>
      </c>
      <c r="D3">
        <v>0.99491524094817396</v>
      </c>
      <c r="E3" s="1">
        <v>0</v>
      </c>
      <c r="F3">
        <v>0.95316006975868095</v>
      </c>
    </row>
    <row r="4" spans="1:6" x14ac:dyDescent="0.25">
      <c r="A4" s="1">
        <v>2.93255131691694E-3</v>
      </c>
      <c r="B4">
        <v>0.93286322654999898</v>
      </c>
      <c r="C4">
        <v>0.78537938781106598</v>
      </c>
      <c r="D4">
        <v>1.0024899429021501</v>
      </c>
      <c r="E4" s="1">
        <v>0</v>
      </c>
      <c r="F4">
        <v>0.90902904990991495</v>
      </c>
    </row>
    <row r="5" spans="1:6" x14ac:dyDescent="0.25">
      <c r="A5" s="1">
        <v>3.91006842255592E-3</v>
      </c>
      <c r="B5">
        <v>0.88169498031392401</v>
      </c>
      <c r="C5">
        <v>1.04860946183818</v>
      </c>
      <c r="D5">
        <v>1.0153722283218301</v>
      </c>
      <c r="E5" s="1">
        <v>0</v>
      </c>
      <c r="F5">
        <v>0.85122538702392003</v>
      </c>
    </row>
    <row r="6" spans="1:6" x14ac:dyDescent="0.25">
      <c r="A6" s="1">
        <v>4.8875855281949E-3</v>
      </c>
      <c r="B6">
        <v>0.81723931543182604</v>
      </c>
      <c r="C6">
        <v>1.2802948473264799</v>
      </c>
      <c r="D6">
        <v>1.0339698736518199</v>
      </c>
      <c r="E6" s="1">
        <v>0</v>
      </c>
      <c r="F6">
        <v>0.78061850199429805</v>
      </c>
    </row>
    <row r="7" spans="1:6" x14ac:dyDescent="0.25">
      <c r="A7" s="1">
        <v>5.86510263383388E-3</v>
      </c>
      <c r="B7">
        <v>0.74046759889854796</v>
      </c>
      <c r="C7">
        <v>1.0787558023645301</v>
      </c>
      <c r="D7">
        <v>1.05889920701752</v>
      </c>
      <c r="E7" s="1">
        <v>0</v>
      </c>
      <c r="F7">
        <v>0.69827038809296604</v>
      </c>
    </row>
    <row r="8" spans="1:6" x14ac:dyDescent="0.25">
      <c r="A8" s="1">
        <v>6.84261973947286E-3</v>
      </c>
      <c r="B8">
        <v>0.65253680445277495</v>
      </c>
      <c r="C8">
        <v>0.487891848099271</v>
      </c>
      <c r="D8">
        <v>1.09103890982158</v>
      </c>
      <c r="E8" s="1">
        <v>0</v>
      </c>
      <c r="F8">
        <v>0.60541963760283701</v>
      </c>
    </row>
    <row r="9" spans="1:6" x14ac:dyDescent="0.25">
      <c r="A9" s="1">
        <v>7.82013684511184E-3</v>
      </c>
      <c r="B9">
        <v>0.55477207662154004</v>
      </c>
      <c r="C9">
        <v>0.97009927998975298</v>
      </c>
      <c r="D9">
        <v>1.1316135329499399</v>
      </c>
      <c r="E9" s="1">
        <v>0</v>
      </c>
      <c r="F9">
        <v>0.50346281223700096</v>
      </c>
    </row>
    <row r="10" spans="1:6" x14ac:dyDescent="0.25">
      <c r="A10" s="1">
        <v>8.7976539507508209E-3</v>
      </c>
      <c r="B10">
        <v>0.44864676037846202</v>
      </c>
      <c r="C10">
        <v>0.74451043703096398</v>
      </c>
      <c r="D10">
        <v>1.18232270140877</v>
      </c>
      <c r="E10" s="1">
        <v>0</v>
      </c>
      <c r="F10">
        <v>0.39393343755063598</v>
      </c>
    </row>
    <row r="11" spans="1:6" x14ac:dyDescent="0.25">
      <c r="A11" s="1">
        <v>9.7751710563898E-3</v>
      </c>
      <c r="B11">
        <v>0.33576019737495799</v>
      </c>
      <c r="C11">
        <v>0.66845334101975395</v>
      </c>
      <c r="D11">
        <v>1.2455439783032101</v>
      </c>
      <c r="E11" s="1">
        <v>0</v>
      </c>
      <c r="F11">
        <v>0.278478937289249</v>
      </c>
    </row>
    <row r="12" spans="1:6" x14ac:dyDescent="0.25">
      <c r="A12" s="1">
        <v>1.0752688162028699E-2</v>
      </c>
      <c r="B12">
        <v>0.217813623362201</v>
      </c>
      <c r="C12" s="1">
        <v>6.2856316478263494E-2</v>
      </c>
      <c r="D12">
        <v>1.3246600004593401</v>
      </c>
      <c r="E12" s="1">
        <v>0</v>
      </c>
      <c r="F12">
        <v>0.15883585460211899</v>
      </c>
    </row>
    <row r="13" spans="1:6" x14ac:dyDescent="0.25">
      <c r="A13" s="1">
        <v>1.1730205267667699E-2</v>
      </c>
      <c r="B13" s="1">
        <v>9.6584530037163205E-2</v>
      </c>
      <c r="C13">
        <v>0.46776846235394598</v>
      </c>
      <c r="D13">
        <v>1.4246056323223599</v>
      </c>
      <c r="E13" s="1">
        <v>0</v>
      </c>
      <c r="F13" s="1">
        <v>3.6803732816949403E-2</v>
      </c>
    </row>
    <row r="14" spans="1:6" x14ac:dyDescent="0.25">
      <c r="A14" s="1">
        <v>1.2707722373306699E-2</v>
      </c>
      <c r="B14" s="1">
        <v>-2.6100122312238901E-2</v>
      </c>
      <c r="C14">
        <v>-0.43618176562398397</v>
      </c>
      <c r="D14">
        <v>1.5528265945816599</v>
      </c>
      <c r="E14" s="1">
        <v>0</v>
      </c>
      <c r="F14" s="1">
        <v>-8.5781951366796394E-2</v>
      </c>
    </row>
    <row r="15" spans="1:6" x14ac:dyDescent="0.25">
      <c r="A15" s="1">
        <v>1.3685239478945699E-2</v>
      </c>
      <c r="B15">
        <v>-0.14839143766912299</v>
      </c>
      <c r="C15">
        <v>0.23989240201491399</v>
      </c>
      <c r="D15">
        <v>1.7210593853462299</v>
      </c>
      <c r="E15" s="1">
        <v>0</v>
      </c>
      <c r="F15">
        <v>-0.20707739515592399</v>
      </c>
    </row>
    <row r="16" spans="1:6" x14ac:dyDescent="0.25">
      <c r="A16" s="1">
        <v>1.4662756584584701E-2</v>
      </c>
      <c r="B16">
        <v>-0.268446447727895</v>
      </c>
      <c r="C16" s="1">
        <v>-6.7467545287747496E-2</v>
      </c>
      <c r="D16">
        <v>1.9488871009837301</v>
      </c>
      <c r="E16" s="1">
        <v>0</v>
      </c>
      <c r="F16">
        <v>-0.32525820217373302</v>
      </c>
    </row>
    <row r="17" spans="1:6" x14ac:dyDescent="0.25">
      <c r="A17" s="1">
        <v>1.56402736902236E-2</v>
      </c>
      <c r="B17">
        <v>-0.384455886002048</v>
      </c>
      <c r="C17">
        <v>-0.14990330214136399</v>
      </c>
      <c r="D17">
        <v>2.2715473113939799</v>
      </c>
      <c r="E17" s="1">
        <v>0</v>
      </c>
      <c r="F17">
        <v>-0.43854682307967502</v>
      </c>
    </row>
    <row r="18" spans="1:6" x14ac:dyDescent="0.25">
      <c r="A18" s="1">
        <v>1.6617790795862598E-2</v>
      </c>
      <c r="B18" s="1">
        <v>-0.49467145403502299</v>
      </c>
      <c r="C18">
        <v>-0.69449563611189502</v>
      </c>
      <c r="D18">
        <v>2.75939648507515</v>
      </c>
      <c r="E18" s="1">
        <v>0</v>
      </c>
      <c r="F18">
        <v>-0.54523929156598405</v>
      </c>
    </row>
    <row r="19" spans="1:6" x14ac:dyDescent="0.25">
      <c r="A19" s="1">
        <v>1.75953079015016E-2</v>
      </c>
      <c r="B19">
        <v>-0.59743216880382199</v>
      </c>
      <c r="C19">
        <v>-1.04771444530663</v>
      </c>
      <c r="D19">
        <v>3.5760530616964799</v>
      </c>
      <c r="E19" s="1">
        <v>0</v>
      </c>
      <c r="F19">
        <v>-0.643730853597002</v>
      </c>
    </row>
    <row r="20" spans="1:6" x14ac:dyDescent="0.25">
      <c r="A20" s="1">
        <v>1.8572825007140598E-2</v>
      </c>
      <c r="B20">
        <v>-0.69118939425177905</v>
      </c>
      <c r="C20">
        <v>-0.28300001687865101</v>
      </c>
      <c r="D20">
        <v>5.2092834929918501</v>
      </c>
      <c r="E20" s="1">
        <v>0</v>
      </c>
      <c r="F20">
        <v>-0.73254010440358197</v>
      </c>
    </row>
    <row r="21" spans="1:6" x14ac:dyDescent="0.25">
      <c r="A21" s="1">
        <v>1.95503421127796E-2</v>
      </c>
      <c r="B21">
        <v>-0.77453017971745797</v>
      </c>
      <c r="C21">
        <v>-1.1768715821787501</v>
      </c>
      <c r="D21">
        <v>10.060645400998499</v>
      </c>
      <c r="E21" s="1">
        <v>0</v>
      </c>
      <c r="F21">
        <v>-0.81033127018971196</v>
      </c>
    </row>
    <row r="22" spans="1:6" x14ac:dyDescent="0.25">
      <c r="A22" s="1">
        <v>2.0527859218418602E-2</v>
      </c>
      <c r="B22">
        <v>-0.8461985535423</v>
      </c>
      <c r="C22">
        <v>-1.3058851725732501</v>
      </c>
      <c r="D22">
        <v>511.92124995953702</v>
      </c>
      <c r="E22">
        <v>511.92124995953702</v>
      </c>
      <c r="F22">
        <v>-0.875934299413752</v>
      </c>
    </row>
    <row r="23" spans="1:6" x14ac:dyDescent="0.25">
      <c r="A23" s="1">
        <v>2.1505376324057499E-2</v>
      </c>
      <c r="B23">
        <v>-0.90511445095565901</v>
      </c>
      <c r="C23">
        <v>-1.3200896562862501</v>
      </c>
      <c r="D23">
        <v>9.96546321696969</v>
      </c>
      <c r="E23" s="1">
        <v>0</v>
      </c>
      <c r="F23">
        <v>-0.92836246145270396</v>
      </c>
    </row>
    <row r="24" spans="1:6" x14ac:dyDescent="0.25">
      <c r="A24" s="1">
        <v>2.2482893429696501E-2</v>
      </c>
      <c r="B24" s="1">
        <v>-0.95038999098813404</v>
      </c>
      <c r="C24">
        <v>-0.89156901760497398</v>
      </c>
      <c r="D24">
        <v>4.8196937132020903</v>
      </c>
      <c r="E24" s="1">
        <v>0</v>
      </c>
      <c r="F24">
        <v>-0.96682718794923295</v>
      </c>
    </row>
    <row r="25" spans="1:6" x14ac:dyDescent="0.25">
      <c r="A25" s="1">
        <v>2.3460410535335499E-2</v>
      </c>
      <c r="B25">
        <v>-0.98134285711500102</v>
      </c>
      <c r="C25">
        <v>-0.55489110946081099</v>
      </c>
      <c r="D25">
        <v>3.1305620236371001</v>
      </c>
      <c r="E25" s="1">
        <v>0</v>
      </c>
      <c r="F25">
        <v>-0.99074993361376396</v>
      </c>
    </row>
    <row r="26" spans="1:6" x14ac:dyDescent="0.25">
      <c r="A26" s="1">
        <v>2.4437927640974501E-2</v>
      </c>
      <c r="B26">
        <v>-0.99750657997927406</v>
      </c>
      <c r="C26">
        <v>-1.4218658059129601</v>
      </c>
      <c r="D26">
        <v>2.2926722211471202</v>
      </c>
      <c r="E26" s="1">
        <v>0</v>
      </c>
      <c r="F26">
        <v>-0.99977087808414999</v>
      </c>
    </row>
    <row r="27" spans="1:6" x14ac:dyDescent="0.25">
      <c r="A27" s="1">
        <v>2.5415444746613499E-2</v>
      </c>
      <c r="B27">
        <v>-0.99863756723057195</v>
      </c>
      <c r="C27">
        <v>-0.586847959274446</v>
      </c>
      <c r="D27">
        <v>1.7931396551768499</v>
      </c>
      <c r="E27" s="1">
        <v>0</v>
      </c>
      <c r="F27">
        <v>-0.99375433795883705</v>
      </c>
    </row>
    <row r="28" spans="1:6" x14ac:dyDescent="0.25">
      <c r="A28" s="1">
        <v>2.63929618522524E-2</v>
      </c>
      <c r="B28">
        <v>-0.98471877453788803</v>
      </c>
      <c r="C28">
        <v>-1.3928965979226999</v>
      </c>
      <c r="D28">
        <v>1.4621302301321599</v>
      </c>
      <c r="E28" s="1">
        <v>0</v>
      </c>
      <c r="F28">
        <v>-0.97279080760152203</v>
      </c>
    </row>
    <row r="29" spans="1:6" x14ac:dyDescent="0.25">
      <c r="A29" s="1">
        <v>2.7370478957891398E-2</v>
      </c>
      <c r="B29">
        <v>-0.95595996245298198</v>
      </c>
      <c r="C29">
        <v>-0.81819353220068303</v>
      </c>
      <c r="D29">
        <v>1.2271371614557101</v>
      </c>
      <c r="E29" s="1">
        <v>0</v>
      </c>
      <c r="F29">
        <v>-0.93719559802168695</v>
      </c>
    </row>
    <row r="30" spans="1:6" x14ac:dyDescent="0.25">
      <c r="A30" s="1">
        <v>2.83479960635304E-2</v>
      </c>
      <c r="B30" s="1">
        <v>-0.91279453525337095</v>
      </c>
      <c r="C30">
        <v>-0.56050244997979604</v>
      </c>
      <c r="D30">
        <v>1.0520017148441101</v>
      </c>
      <c r="E30" s="1">
        <v>0</v>
      </c>
      <c r="F30">
        <v>-0.88750409430352395</v>
      </c>
    </row>
    <row r="31" spans="1:6" x14ac:dyDescent="0.25">
      <c r="A31" s="1">
        <v>2.9325513169169402E-2</v>
      </c>
      <c r="B31">
        <v>-0.85587300940454902</v>
      </c>
      <c r="C31">
        <v>-1.2347953026970899</v>
      </c>
      <c r="D31">
        <v>0.91667535628088603</v>
      </c>
      <c r="E31" s="1">
        <v>0</v>
      </c>
      <c r="F31">
        <v>-0.82446370291593696</v>
      </c>
    </row>
    <row r="32" spans="1:6" x14ac:dyDescent="0.25">
      <c r="A32" s="1">
        <v>3.03030302748084E-2</v>
      </c>
      <c r="B32">
        <v>-0.78605321007373397</v>
      </c>
      <c r="C32">
        <v>-0.291478706781019</v>
      </c>
      <c r="D32">
        <v>0.80914845399667801</v>
      </c>
      <c r="E32" s="1">
        <v>0</v>
      </c>
      <c r="F32">
        <v>-0.74902261002355097</v>
      </c>
    </row>
    <row r="33" spans="1:6" x14ac:dyDescent="0.25">
      <c r="A33" s="1">
        <v>3.1280547380447297E-2</v>
      </c>
      <c r="B33">
        <v>-0.70438734343676102</v>
      </c>
      <c r="C33">
        <v>-0.42613699414642903</v>
      </c>
      <c r="D33">
        <v>0.72178938967569495</v>
      </c>
      <c r="E33" s="1">
        <v>0</v>
      </c>
      <c r="F33">
        <v>-0.66231551988423298</v>
      </c>
    </row>
    <row r="34" spans="1:6" x14ac:dyDescent="0.25">
      <c r="A34" s="1">
        <v>3.2258064486086299E-2</v>
      </c>
      <c r="B34">
        <v>-0.61210613960248195</v>
      </c>
      <c r="C34">
        <v>-1.0924411173747901</v>
      </c>
      <c r="D34">
        <v>0.64951713652405696</v>
      </c>
      <c r="E34" s="1">
        <v>0</v>
      </c>
      <c r="F34">
        <v>-0.56564658784086197</v>
      </c>
    </row>
    <row r="35" spans="1:6" x14ac:dyDescent="0.25">
      <c r="A35" s="1">
        <v>3.3235581591725301E-2</v>
      </c>
      <c r="B35">
        <v>-0.51060030512575305</v>
      </c>
      <c r="C35">
        <v>-0.84073665294933797</v>
      </c>
      <c r="D35">
        <v>0.58881856161339696</v>
      </c>
      <c r="E35" s="1">
        <v>0</v>
      </c>
      <c r="F35">
        <v>-0.46046980461106102</v>
      </c>
    </row>
    <row r="36" spans="1:6" x14ac:dyDescent="0.25">
      <c r="A36" s="1">
        <v>3.4213098697364303E-2</v>
      </c>
      <c r="B36">
        <v>-0.40139956462542598</v>
      </c>
      <c r="C36" s="1">
        <v>9.3343753463474996E-2</v>
      </c>
      <c r="D36">
        <v>0.53718749632708096</v>
      </c>
      <c r="E36" s="1">
        <v>0</v>
      </c>
      <c r="F36">
        <v>-0.34836712691342803</v>
      </c>
    </row>
    <row r="37" spans="1:6" x14ac:dyDescent="0.25">
      <c r="A37" s="1">
        <v>3.5190615803003297E-2</v>
      </c>
      <c r="B37">
        <v>-0.28614960735672201</v>
      </c>
      <c r="C37" s="1">
        <v>-3.2457121469230799E-2</v>
      </c>
      <c r="D37">
        <v>0.492788490202898</v>
      </c>
      <c r="E37" s="1">
        <v>0</v>
      </c>
      <c r="F37">
        <v>-0.23102468336599599</v>
      </c>
    </row>
    <row r="38" spans="1:6" x14ac:dyDescent="0.25">
      <c r="A38" s="1">
        <v>3.6168132908642202E-2</v>
      </c>
      <c r="B38">
        <v>-0.16658728616031299</v>
      </c>
      <c r="C38">
        <v>-0.44861352232573598</v>
      </c>
      <c r="D38">
        <v>0.45424682673535599</v>
      </c>
      <c r="E38" s="1">
        <v>0</v>
      </c>
      <c r="F38">
        <v>-0.110207413542368</v>
      </c>
    </row>
    <row r="39" spans="1:6" x14ac:dyDescent="0.25">
      <c r="A39" s="1">
        <v>3.7145650014281197E-2</v>
      </c>
      <c r="B39" s="1">
        <v>-4.4514442547718698E-2</v>
      </c>
      <c r="C39">
        <v>0.11477813197709801</v>
      </c>
      <c r="D39">
        <v>0.42051274928424898</v>
      </c>
      <c r="E39" s="1">
        <v>0</v>
      </c>
      <c r="F39" s="1">
        <v>1.22674783622821E-2</v>
      </c>
    </row>
    <row r="40" spans="1:6" x14ac:dyDescent="0.25">
      <c r="A40" s="1">
        <v>3.8123167119920198E-2</v>
      </c>
      <c r="B40" s="1">
        <v>7.8229247612868397E-2</v>
      </c>
      <c r="C40">
        <v>0.117247641952959</v>
      </c>
      <c r="D40">
        <v>0.39077100477756999</v>
      </c>
      <c r="E40" s="1">
        <v>0</v>
      </c>
      <c r="F40">
        <v>0.13455785597376299</v>
      </c>
    </row>
    <row r="41" spans="1:6" x14ac:dyDescent="0.25">
      <c r="A41" s="1">
        <v>3.91006842255592E-2</v>
      </c>
      <c r="B41">
        <v>0.199793998586317</v>
      </c>
      <c r="C41">
        <v>0.17985736845900999</v>
      </c>
      <c r="D41">
        <v>0.364378990796771</v>
      </c>
      <c r="E41" s="1">
        <v>0</v>
      </c>
      <c r="F41">
        <v>0.25482435818459898</v>
      </c>
    </row>
    <row r="42" spans="1:6" x14ac:dyDescent="0.25">
      <c r="A42" s="1">
        <v>4.0078201331198202E-2</v>
      </c>
      <c r="B42">
        <v>0.318347791619147</v>
      </c>
      <c r="C42">
        <v>0.65757423090435296</v>
      </c>
      <c r="D42">
        <v>0.34082348408872798</v>
      </c>
      <c r="E42" s="1">
        <v>0</v>
      </c>
      <c r="F42">
        <v>0.371258064857168</v>
      </c>
    </row>
    <row r="43" spans="1:6" x14ac:dyDescent="0.25">
      <c r="A43" s="1">
        <v>4.1055718436837203E-2</v>
      </c>
      <c r="B43">
        <v>0.432103984034161</v>
      </c>
      <c r="C43" s="1">
        <v>-4.2475810689045997E-2</v>
      </c>
      <c r="D43">
        <v>0.31968975011600698</v>
      </c>
      <c r="E43" s="1">
        <v>0</v>
      </c>
      <c r="F43">
        <v>0.48210770466632102</v>
      </c>
    </row>
    <row r="44" spans="1:6" x14ac:dyDescent="0.25">
      <c r="A44" s="1">
        <v>4.2033235542476101E-2</v>
      </c>
      <c r="B44">
        <v>0.53934823449342795</v>
      </c>
      <c r="C44">
        <v>1.0287311809369599</v>
      </c>
      <c r="D44">
        <v>0.300639090048758</v>
      </c>
      <c r="E44" s="1">
        <v>0</v>
      </c>
      <c r="F44">
        <v>0.585705995850197</v>
      </c>
    </row>
    <row r="45" spans="1:6" x14ac:dyDescent="0.25">
      <c r="A45" s="1">
        <v>4.3010752648115103E-2</v>
      </c>
      <c r="B45">
        <v>0.63846433865752705</v>
      </c>
      <c r="C45">
        <v>0.72423503403024803</v>
      </c>
      <c r="D45">
        <v>0.28339225453552302</v>
      </c>
      <c r="E45" s="1">
        <v>0</v>
      </c>
      <c r="F45">
        <v>0.68049472367983499</v>
      </c>
    </row>
    <row r="46" spans="1:6" x14ac:dyDescent="0.25">
      <c r="A46" s="1">
        <v>4.3988269753754097E-2</v>
      </c>
      <c r="B46">
        <v>0.72795858588956397</v>
      </c>
      <c r="C46">
        <v>0.99502649848340596</v>
      </c>
      <c r="D46">
        <v>0.26771701124383201</v>
      </c>
      <c r="E46" s="1">
        <v>0</v>
      </c>
      <c r="F46">
        <v>0.76504817745908205</v>
      </c>
    </row>
    <row r="47" spans="1:6" x14ac:dyDescent="0.25">
      <c r="A47" s="1">
        <v>4.4965786859393099E-2</v>
      </c>
      <c r="B47">
        <v>0.80648226994085304</v>
      </c>
      <c r="C47">
        <v>0.751299119977902</v>
      </c>
      <c r="D47">
        <v>0.25341870180856702</v>
      </c>
      <c r="E47" s="1">
        <v>0</v>
      </c>
      <c r="F47">
        <v>0.83809459454052804</v>
      </c>
    </row>
    <row r="48" spans="1:6" x14ac:dyDescent="0.25">
      <c r="A48" s="1">
        <v>4.5943303965032101E-2</v>
      </c>
      <c r="B48">
        <v>0.87285201437519699</v>
      </c>
      <c r="C48">
        <v>1.08235708731344</v>
      </c>
      <c r="D48">
        <v>0.24033298240773601</v>
      </c>
      <c r="E48" s="1">
        <v>0</v>
      </c>
      <c r="F48">
        <v>0.89853528881947398</v>
      </c>
    </row>
    <row r="49" spans="1:6" x14ac:dyDescent="0.25">
      <c r="A49" s="1">
        <v>4.6920821070670998E-2</v>
      </c>
      <c r="B49">
        <v>0.92606760642126495</v>
      </c>
      <c r="C49">
        <v>1.22059370729461</v>
      </c>
      <c r="D49">
        <v>0.228320181145343</v>
      </c>
      <c r="E49" s="1">
        <v>0</v>
      </c>
      <c r="F49">
        <v>0.94546117599560997</v>
      </c>
    </row>
    <row r="50" spans="1:6" x14ac:dyDescent="0.25">
      <c r="A50" s="1">
        <v>4.789833817631E-2</v>
      </c>
      <c r="B50">
        <v>0.96532707049135402</v>
      </c>
      <c r="C50">
        <v>0.90402842692171204</v>
      </c>
      <c r="D50">
        <v>0.21726086751645299</v>
      </c>
      <c r="E50" s="1">
        <v>0</v>
      </c>
      <c r="F50">
        <v>0.97816644704706901</v>
      </c>
    </row>
    <row r="51" spans="1:6" x14ac:dyDescent="0.25">
      <c r="A51" s="1">
        <v>4.8875855281949002E-2</v>
      </c>
      <c r="B51">
        <v>0.99003875420389698</v>
      </c>
      <c r="C51">
        <v>0.69879204979314902</v>
      </c>
      <c r="D51">
        <v>0.20705234097880401</v>
      </c>
      <c r="E51" s="1">
        <v>0</v>
      </c>
      <c r="F51">
        <v>0.99615918425508798</v>
      </c>
    </row>
    <row r="52" spans="1:6" x14ac:dyDescent="0.25">
      <c r="A52" s="1">
        <v>4.9853372387588003E-2</v>
      </c>
      <c r="B52">
        <v>0.99983024476958704</v>
      </c>
      <c r="C52">
        <v>1.2309424055568201</v>
      </c>
      <c r="D52">
        <v>0.19760582385689299</v>
      </c>
      <c r="E52" s="1">
        <v>0</v>
      </c>
      <c r="F52">
        <v>0.99916876010437194</v>
      </c>
    </row>
    <row r="53" spans="1:6" x14ac:dyDescent="0.25">
      <c r="A53" s="1">
        <v>5.0830889493226998E-2</v>
      </c>
      <c r="B53">
        <v>0.99455398136839201</v>
      </c>
      <c r="C53">
        <v>1.1602850121581201</v>
      </c>
      <c r="D53">
        <v>0.18884419928351301</v>
      </c>
      <c r="E53" s="1">
        <v>0</v>
      </c>
      <c r="F53">
        <v>0.98714990777282696</v>
      </c>
    </row>
    <row r="54" spans="1:6" x14ac:dyDescent="0.25">
      <c r="A54" s="1">
        <v>5.1808406598865903E-2</v>
      </c>
      <c r="B54">
        <v>0.97428947893717999</v>
      </c>
      <c r="C54">
        <v>1.19636367206105</v>
      </c>
      <c r="D54">
        <v>0.18070017474869399</v>
      </c>
      <c r="E54" s="1">
        <v>0</v>
      </c>
      <c r="F54">
        <v>0.96028340198669704</v>
      </c>
    </row>
    <row r="55" spans="1:6" x14ac:dyDescent="0.25">
      <c r="A55" s="1">
        <v>5.2785923704504897E-2</v>
      </c>
      <c r="B55">
        <v>0.93934212985480003</v>
      </c>
      <c r="C55">
        <v>0.65081310491808997</v>
      </c>
      <c r="D55">
        <v>0.173114780809208</v>
      </c>
      <c r="E55" s="1">
        <v>0</v>
      </c>
      <c r="F55">
        <v>0.91897334000041897</v>
      </c>
    </row>
    <row r="56" spans="1:6" x14ac:dyDescent="0.25">
      <c r="A56" s="1">
        <v>5.3763440810143899E-2</v>
      </c>
      <c r="B56">
        <v>0.89023860158357704</v>
      </c>
      <c r="C56">
        <v>0.69849013859429299</v>
      </c>
      <c r="D56">
        <v>0.16603613581805801</v>
      </c>
      <c r="E56" s="1">
        <v>0</v>
      </c>
      <c r="F56">
        <v>0.86384106359777901</v>
      </c>
    </row>
    <row r="57" spans="1:6" x14ac:dyDescent="0.25">
      <c r="A57" s="1">
        <v>5.4740957915782901E-2</v>
      </c>
      <c r="B57">
        <v>0.82771889962621203</v>
      </c>
      <c r="C57">
        <v>0.59070781359537505</v>
      </c>
      <c r="D57">
        <v>0.15941842335530099</v>
      </c>
      <c r="E57" s="1">
        <v>0</v>
      </c>
      <c r="F57">
        <v>0.79571581353313703</v>
      </c>
    </row>
    <row r="58" spans="1:6" x14ac:dyDescent="0.25">
      <c r="A58" s="1">
        <v>5.5718475021421902E-2</v>
      </c>
      <c r="B58">
        <v>0.75272521541180504</v>
      </c>
      <c r="C58">
        <v>1.00502113508027</v>
      </c>
      <c r="D58">
        <v>0.153221040905787</v>
      </c>
      <c r="E58" s="1">
        <v>0</v>
      </c>
      <c r="F58">
        <v>0.71562225697862503</v>
      </c>
    </row>
    <row r="59" spans="1:6" x14ac:dyDescent="0.25">
      <c r="A59" s="1">
        <v>5.66959921270608E-2</v>
      </c>
      <c r="B59" s="1">
        <v>0.66638772717683703</v>
      </c>
      <c r="C59">
        <v>0.71618228083135405</v>
      </c>
      <c r="D59">
        <v>0.14740788730406701</v>
      </c>
      <c r="E59" s="1">
        <v>0</v>
      </c>
      <c r="F59">
        <v>0.62476507557611105</v>
      </c>
    </row>
    <row r="60" spans="1:6" x14ac:dyDescent="0.25">
      <c r="A60" s="1">
        <v>5.7673509232699802E-2</v>
      </c>
      <c r="B60">
        <v>0.57000756782626505</v>
      </c>
      <c r="C60">
        <v>0.70673151093753495</v>
      </c>
      <c r="D60">
        <v>0.141946763315284</v>
      </c>
      <c r="E60" s="1">
        <v>0</v>
      </c>
      <c r="F60">
        <v>0.524510845903989</v>
      </c>
    </row>
    <row r="61" spans="1:6" x14ac:dyDescent="0.25">
      <c r="A61" s="1">
        <v>5.8651026338338803E-2</v>
      </c>
      <c r="B61">
        <v>0.46503721645439899</v>
      </c>
      <c r="C61">
        <v>0.59604757543799303</v>
      </c>
      <c r="D61">
        <v>0.136808864985794</v>
      </c>
      <c r="E61" s="1">
        <v>0</v>
      </c>
      <c r="F61">
        <v>0.41636748489342201</v>
      </c>
    </row>
    <row r="62" spans="1:6" x14ac:dyDescent="0.25">
      <c r="A62" s="1">
        <v>5.9628543443977798E-2</v>
      </c>
      <c r="B62">
        <v>0.35305860903143099</v>
      </c>
      <c r="C62">
        <v>0.34784272347449902</v>
      </c>
      <c r="D62">
        <v>0.13196835347824201</v>
      </c>
      <c r="E62" s="1">
        <v>0</v>
      </c>
      <c r="F62">
        <v>0.30196156935412799</v>
      </c>
    </row>
    <row r="63" spans="1:6" x14ac:dyDescent="0.25">
      <c r="A63" s="1">
        <v>6.06060605496168E-2</v>
      </c>
      <c r="B63">
        <v>0.23575929813444299</v>
      </c>
      <c r="C63">
        <v>0.20645435369422199</v>
      </c>
      <c r="D63">
        <v>0.12740198828817301</v>
      </c>
      <c r="E63" s="1">
        <v>0</v>
      </c>
      <c r="F63">
        <v>0.183013870745141</v>
      </c>
    </row>
    <row r="64" spans="1:6" x14ac:dyDescent="0.25">
      <c r="A64" s="1">
        <v>6.1583577655255697E-2</v>
      </c>
      <c r="B64">
        <v>0.114907021003157</v>
      </c>
      <c r="C64">
        <v>-0.26257801891377103</v>
      </c>
      <c r="D64">
        <v>0.123088813240744</v>
      </c>
      <c r="E64" s="1">
        <v>0</v>
      </c>
      <c r="F64" s="1">
        <v>6.13134731703638E-2</v>
      </c>
    </row>
    <row r="65" spans="1:6" x14ac:dyDescent="0.25">
      <c r="A65" s="1">
        <v>6.2561094760894706E-2</v>
      </c>
      <c r="B65" s="1">
        <v>-7.6769408122054602E-3</v>
      </c>
      <c r="C65" s="1">
        <v>2.72197600478968E-2</v>
      </c>
      <c r="D65">
        <v>0.119009886641584</v>
      </c>
      <c r="E65" s="1">
        <v>0</v>
      </c>
      <c r="F65" s="1">
        <v>-6.1309136111634799E-2</v>
      </c>
    </row>
    <row r="66" spans="1:6" x14ac:dyDescent="0.25">
      <c r="A66" s="1">
        <v>6.3538611866533701E-2</v>
      </c>
      <c r="B66">
        <v>-0.13014520873254701</v>
      </c>
      <c r="C66">
        <v>-0.435988121254062</v>
      </c>
      <c r="D66">
        <v>0.115148048528552</v>
      </c>
      <c r="E66" s="1">
        <v>0</v>
      </c>
      <c r="F66">
        <v>-0.183009598919812</v>
      </c>
    </row>
    <row r="67" spans="1:6" x14ac:dyDescent="0.25">
      <c r="A67" s="1">
        <v>6.4516128972172695E-2</v>
      </c>
      <c r="B67">
        <v>-0.25065214772189298</v>
      </c>
      <c r="C67">
        <v>0.21725319870892201</v>
      </c>
      <c r="D67">
        <v>0.11148771922708001</v>
      </c>
      <c r="E67" s="1">
        <v>0</v>
      </c>
      <c r="F67">
        <v>-0.30195742701442901</v>
      </c>
    </row>
    <row r="68" spans="1:6" x14ac:dyDescent="0.25">
      <c r="A68" s="1">
        <v>6.5493646077811704E-2</v>
      </c>
      <c r="B68">
        <v>-0.36738168058364601</v>
      </c>
      <c r="C68">
        <v>-0.278151476543198</v>
      </c>
      <c r="D68">
        <v>0.108014724423502</v>
      </c>
      <c r="E68" s="1">
        <v>0</v>
      </c>
      <c r="F68">
        <v>-0.41636353434399698</v>
      </c>
    </row>
    <row r="69" spans="1:6" x14ac:dyDescent="0.25">
      <c r="A69" s="1">
        <v>6.6471163183450699E-2</v>
      </c>
      <c r="B69">
        <v>-0.478574656810976</v>
      </c>
      <c r="C69">
        <v>-0.96095133635718399</v>
      </c>
      <c r="D69">
        <v>0.104716142786539</v>
      </c>
      <c r="E69" s="1">
        <v>0</v>
      </c>
      <c r="F69">
        <v>-0.52450714656477804</v>
      </c>
    </row>
    <row r="70" spans="1:6" x14ac:dyDescent="0.25">
      <c r="A70" s="1">
        <v>6.7448680289089596E-2</v>
      </c>
      <c r="B70" s="1">
        <v>-0.58255536353421999</v>
      </c>
      <c r="C70">
        <v>-0.76821262227618203</v>
      </c>
      <c r="D70">
        <v>0.101580172831613</v>
      </c>
      <c r="E70" s="1">
        <v>0</v>
      </c>
      <c r="F70">
        <v>-0.62476168308862101</v>
      </c>
    </row>
    <row r="71" spans="1:6" x14ac:dyDescent="0.25">
      <c r="A71" s="1">
        <v>6.8426197394728605E-2</v>
      </c>
      <c r="B71">
        <v>-0.67775677903703702</v>
      </c>
      <c r="C71">
        <v>-0.62445374358092898</v>
      </c>
      <c r="D71" s="1">
        <v>9.8596016262978897E-2</v>
      </c>
      <c r="E71" s="1">
        <v>0</v>
      </c>
      <c r="F71">
        <v>-0.71561922236902398</v>
      </c>
    </row>
    <row r="72" spans="1:6" x14ac:dyDescent="0.25">
      <c r="A72" s="1">
        <v>6.94037145003676E-2</v>
      </c>
      <c r="B72">
        <v>-0.76274418826294399</v>
      </c>
      <c r="C72">
        <v>-0.58646077216491999</v>
      </c>
      <c r="D72" s="1">
        <v>9.5753775473465003E-2</v>
      </c>
      <c r="E72" s="1">
        <v>0</v>
      </c>
      <c r="F72">
        <v>-0.79571318244477796</v>
      </c>
    </row>
    <row r="73" spans="1:6" x14ac:dyDescent="0.25">
      <c r="A73" s="1">
        <v>7.0381231606006595E-2</v>
      </c>
      <c r="B73">
        <v>-0.83623680441918802</v>
      </c>
      <c r="C73">
        <v>-1.3193535254853299</v>
      </c>
      <c r="D73" s="1">
        <v>9.30443632458922E-2</v>
      </c>
      <c r="E73" s="1">
        <v>0</v>
      </c>
      <c r="F73">
        <v>-0.86383887560467998</v>
      </c>
    </row>
    <row r="74" spans="1:6" x14ac:dyDescent="0.25">
      <c r="A74" s="1">
        <v>7.1358748711645603E-2</v>
      </c>
      <c r="B74">
        <v>-0.89712707083360299</v>
      </c>
      <c r="C74">
        <v>-1.13147114227179</v>
      </c>
      <c r="D74" s="1">
        <v>9.0459423003133699E-2</v>
      </c>
      <c r="E74" s="1">
        <v>0</v>
      </c>
      <c r="F74">
        <v>-0.91897162801203303</v>
      </c>
    </row>
    <row r="75" spans="1:6" x14ac:dyDescent="0.25">
      <c r="A75" s="1">
        <v>7.2336265817284501E-2</v>
      </c>
      <c r="B75">
        <v>-0.94449735217948405</v>
      </c>
      <c r="C75">
        <v>-0.98361730631903599</v>
      </c>
      <c r="D75" s="1">
        <v>8.7991258203320696E-2</v>
      </c>
      <c r="E75" s="1">
        <v>0</v>
      </c>
      <c r="F75">
        <v>-0.96028219175292295</v>
      </c>
    </row>
    <row r="76" spans="1:6" x14ac:dyDescent="0.25">
      <c r="A76" s="1">
        <v>7.3313782922923496E-2</v>
      </c>
      <c r="B76" s="1">
        <v>-0.97763376352646703</v>
      </c>
      <c r="C76">
        <v>-0.64018373085304003</v>
      </c>
      <c r="D76" s="1">
        <v>8.5632769686542196E-2</v>
      </c>
      <c r="E76" s="1">
        <v>0</v>
      </c>
      <c r="F76">
        <v>-0.98714921749670803</v>
      </c>
    </row>
    <row r="77" spans="1:6" x14ac:dyDescent="0.25">
      <c r="A77" s="1">
        <v>7.4291300028562504E-2</v>
      </c>
      <c r="B77">
        <v>-0.99603692880933203</v>
      </c>
      <c r="C77">
        <v>-1.2670838716259101</v>
      </c>
      <c r="D77" s="1">
        <v>8.3377399952600698E-2</v>
      </c>
      <c r="E77" s="1">
        <v>0</v>
      </c>
      <c r="F77">
        <v>-0.999168600168303</v>
      </c>
    </row>
    <row r="78" spans="1:6" x14ac:dyDescent="0.25">
      <c r="A78" s="1">
        <v>7.5268817134201499E-2</v>
      </c>
      <c r="B78">
        <v>-0.99942950658122298</v>
      </c>
      <c r="C78">
        <v>-0.87591401427661597</v>
      </c>
      <c r="D78" s="1">
        <v>8.1219083496969102E-2</v>
      </c>
      <c r="E78" s="1">
        <v>0</v>
      </c>
      <c r="F78">
        <v>-0.99615955706465598</v>
      </c>
    </row>
    <row r="79" spans="1:6" x14ac:dyDescent="0.25">
      <c r="A79" s="1">
        <v>7.6246334239840494E-2</v>
      </c>
      <c r="B79">
        <v>-0.98776036963584901</v>
      </c>
      <c r="C79">
        <v>-1.44230368271079</v>
      </c>
      <c r="D79" s="1">
        <v>7.9152202454097195E-2</v>
      </c>
      <c r="E79" s="1">
        <v>0</v>
      </c>
      <c r="F79">
        <v>-0.97816734699487196</v>
      </c>
    </row>
    <row r="80" spans="1:6" x14ac:dyDescent="0.25">
      <c r="A80" s="1">
        <v>7.7223851345479405E-2</v>
      </c>
      <c r="B80">
        <v>-0.96120537551044605</v>
      </c>
      <c r="C80">
        <v>-0.93798288973256605</v>
      </c>
      <c r="D80" s="1">
        <v>7.7171546902353894E-2</v>
      </c>
      <c r="E80" s="1">
        <v>0</v>
      </c>
      <c r="F80">
        <v>-0.94546258954559304</v>
      </c>
    </row>
    <row r="81" spans="1:6" x14ac:dyDescent="0.25">
      <c r="A81" s="1">
        <v>7.82013684511184E-2</v>
      </c>
      <c r="B81">
        <v>-0.92016471625778196</v>
      </c>
      <c r="C81">
        <v>-0.61048075454636097</v>
      </c>
      <c r="D81" s="1">
        <v>7.5272279271907203E-2</v>
      </c>
      <c r="E81" s="1">
        <v>0</v>
      </c>
      <c r="F81">
        <v>-0.89853719471053195</v>
      </c>
    </row>
    <row r="82" spans="1:6" x14ac:dyDescent="0.25">
      <c r="A82" s="1">
        <v>7.9178885556757395E-2</v>
      </c>
      <c r="B82">
        <v>-0.86525688742696805</v>
      </c>
      <c r="C82">
        <v>-1.0334718929916</v>
      </c>
      <c r="D82" s="1">
        <v>7.3449902372694401E-2</v>
      </c>
      <c r="E82" s="1">
        <v>0</v>
      </c>
      <c r="F82">
        <v>-0.83809696410628498</v>
      </c>
    </row>
    <row r="83" spans="1:6" x14ac:dyDescent="0.25">
      <c r="A83" s="1">
        <v>8.0156402662396403E-2</v>
      </c>
      <c r="B83">
        <v>-0.79730936714242395</v>
      </c>
      <c r="C83">
        <v>-0.40538131469939997</v>
      </c>
      <c r="D83" s="1">
        <v>7.1700230622403396E-2</v>
      </c>
      <c r="E83" s="1">
        <v>0</v>
      </c>
      <c r="F83">
        <v>-0.76505097505906305</v>
      </c>
    </row>
    <row r="84" spans="1:6" x14ac:dyDescent="0.25">
      <c r="A84" s="1">
        <v>8.1133919768035398E-2</v>
      </c>
      <c r="B84">
        <v>-0.71734614575017397</v>
      </c>
      <c r="C84">
        <v>-0.51453091214179603</v>
      </c>
      <c r="D84" s="1">
        <v>7.0019364109882395E-2</v>
      </c>
      <c r="E84" s="1">
        <v>0</v>
      </c>
      <c r="F84">
        <v>-0.68049790723553105</v>
      </c>
    </row>
    <row r="85" spans="1:6" x14ac:dyDescent="0.25">
      <c r="A85" s="1">
        <v>8.2111436873674296E-2</v>
      </c>
      <c r="B85">
        <v>-0.62657229396361203</v>
      </c>
      <c r="C85">
        <v>-0.38053962083716503</v>
      </c>
      <c r="D85" s="1">
        <v>6.8403665174984904E-2</v>
      </c>
      <c r="E85" s="1">
        <v>0</v>
      </c>
      <c r="F85">
        <v>-0.58570951747796896</v>
      </c>
    </row>
    <row r="86" spans="1:6" x14ac:dyDescent="0.25">
      <c r="A86" s="1">
        <v>8.3088953979313304E-2</v>
      </c>
      <c r="B86">
        <v>-0.52635580207159205</v>
      </c>
      <c r="C86">
        <v>-0.76728365940858501</v>
      </c>
      <c r="D86" s="1">
        <v>6.6849737227002201E-2</v>
      </c>
      <c r="E86" s="1">
        <v>0</v>
      </c>
      <c r="F86">
        <v>-0.48211151139760899</v>
      </c>
    </row>
    <row r="87" spans="1:6" x14ac:dyDescent="0.25">
      <c r="A87" s="1">
        <v>8.4066471084952299E-2</v>
      </c>
      <c r="B87">
        <v>-0.418206963897644</v>
      </c>
      <c r="C87">
        <v>-0.24690701504676699</v>
      </c>
      <c r="D87" s="1">
        <v>6.5354405557256107E-2</v>
      </c>
      <c r="E87" s="1">
        <v>0</v>
      </c>
      <c r="F87">
        <v>-0.37126209943519001</v>
      </c>
    </row>
    <row r="88" spans="1:6" x14ac:dyDescent="0.25">
      <c r="A88" s="1">
        <v>8.5043988190591294E-2</v>
      </c>
      <c r="B88">
        <v>-0.30375561620049102</v>
      </c>
      <c r="C88">
        <v>-0.14878127170070099</v>
      </c>
      <c r="D88" s="1">
        <v>6.3914699932330205E-2</v>
      </c>
      <c r="E88" s="1">
        <v>0</v>
      </c>
      <c r="F88">
        <v>-0.25482855992554498</v>
      </c>
    </row>
    <row r="89" spans="1:6" x14ac:dyDescent="0.25">
      <c r="A89" s="1">
        <v>8.6021505296230302E-2</v>
      </c>
      <c r="B89">
        <v>-0.18472657652521199</v>
      </c>
      <c r="C89">
        <v>0.25071845300211998</v>
      </c>
      <c r="D89" s="1">
        <v>6.2527838778983005E-2</v>
      </c>
      <c r="E89" s="1">
        <v>0</v>
      </c>
      <c r="F89">
        <v>-0.13456216167953999</v>
      </c>
    </row>
    <row r="90" spans="1:6" x14ac:dyDescent="0.25">
      <c r="A90" s="1">
        <v>8.6999022401869297E-2</v>
      </c>
      <c r="B90" s="1">
        <v>-6.2913649664295607E-2</v>
      </c>
      <c r="C90">
        <v>0.40834407166895798</v>
      </c>
      <c r="D90" s="1">
        <v>6.1191214795326403E-2</v>
      </c>
      <c r="E90" s="1">
        <v>0</v>
      </c>
      <c r="F90" s="1">
        <v>-1.22718232710665E-2</v>
      </c>
    </row>
    <row r="91" spans="1:6" x14ac:dyDescent="0.25">
      <c r="A91" s="1">
        <v>8.7976539507508195E-2</v>
      </c>
      <c r="B91" s="1">
        <v>5.9847405540666601E-2</v>
      </c>
      <c r="C91" s="1">
        <v>6.0799661723312803E-2</v>
      </c>
      <c r="D91" s="1">
        <v>5.9902381841076803E-2</v>
      </c>
      <c r="E91" s="1">
        <v>0</v>
      </c>
      <c r="F91">
        <v>0.110203094782048</v>
      </c>
    </row>
    <row r="92" spans="1:6" x14ac:dyDescent="0.25">
      <c r="A92" s="1">
        <v>8.8954056613147203E-2</v>
      </c>
      <c r="B92">
        <v>0.18170654165790301</v>
      </c>
      <c r="C92">
        <v>0.111507295853477</v>
      </c>
      <c r="D92" s="1">
        <v>5.8659042977716701E-2</v>
      </c>
      <c r="E92" s="1">
        <v>0</v>
      </c>
      <c r="F92">
        <v>0.231020455712316</v>
      </c>
    </row>
    <row r="93" spans="1:6" x14ac:dyDescent="0.25">
      <c r="A93" s="1">
        <v>8.9931573718786198E-2</v>
      </c>
      <c r="B93">
        <v>0.30082730345790099</v>
      </c>
      <c r="C93">
        <v>0.117942931597402</v>
      </c>
      <c r="D93" s="1">
        <v>5.7459039543103801E-2</v>
      </c>
      <c r="E93" s="1">
        <v>0</v>
      </c>
      <c r="F93">
        <v>0.348363053954235</v>
      </c>
    </row>
    <row r="94" spans="1:6" x14ac:dyDescent="0.25">
      <c r="A94" s="1">
        <v>9.0909090824425207E-2</v>
      </c>
      <c r="B94">
        <v>0.41541450386711598</v>
      </c>
      <c r="C94">
        <v>0.51909878827157696</v>
      </c>
      <c r="D94" s="1">
        <v>5.6300341158854898E-2</v>
      </c>
      <c r="E94" s="1">
        <v>0</v>
      </c>
      <c r="F94">
        <v>0.46046594760745202</v>
      </c>
    </row>
    <row r="95" spans="1:6" x14ac:dyDescent="0.25">
      <c r="A95" s="1">
        <v>9.1886607930064201E-2</v>
      </c>
      <c r="B95">
        <v>0.523741277997679</v>
      </c>
      <c r="C95">
        <v>0.192449800028866</v>
      </c>
      <c r="D95" s="1">
        <v>5.5181036579379297E-2</v>
      </c>
      <c r="E95" s="1">
        <v>0</v>
      </c>
      <c r="F95">
        <v>0.56564300480576102</v>
      </c>
    </row>
    <row r="96" spans="1:6" x14ac:dyDescent="0.25">
      <c r="A96" s="1">
        <v>9.2864125035703099E-2</v>
      </c>
      <c r="B96">
        <v>0.62417510754044303</v>
      </c>
      <c r="C96">
        <v>1.0506308626758301</v>
      </c>
      <c r="D96" s="1">
        <v>5.4099325301967802E-2</v>
      </c>
      <c r="E96" s="1">
        <v>0</v>
      </c>
      <c r="F96">
        <v>0.66231226470982396</v>
      </c>
    </row>
    <row r="97" spans="1:6" x14ac:dyDescent="0.25">
      <c r="A97" s="1">
        <v>9.3841642141342094E-2</v>
      </c>
      <c r="B97">
        <v>0.71520242332562201</v>
      </c>
      <c r="C97">
        <v>0.75076783430986305</v>
      </c>
      <c r="D97" s="1">
        <v>5.3053509865536301E-2</v>
      </c>
      <c r="E97" s="1">
        <v>0</v>
      </c>
      <c r="F97">
        <v>0.74901973167068503</v>
      </c>
    </row>
    <row r="98" spans="1:6" x14ac:dyDescent="0.25">
      <c r="A98" s="1">
        <v>9.4819159246981102E-2</v>
      </c>
      <c r="B98">
        <v>0.79545141528276497</v>
      </c>
      <c r="C98">
        <v>0.833242324092621</v>
      </c>
      <c r="D98" s="1">
        <v>5.2041988773736697E-2</v>
      </c>
      <c r="E98" s="1">
        <v>0</v>
      </c>
      <c r="F98">
        <v>0.82446124467772097</v>
      </c>
    </row>
    <row r="99" spans="1:6" x14ac:dyDescent="0.25">
      <c r="A99" s="1">
        <v>9.5796676352620097E-2</v>
      </c>
      <c r="B99">
        <v>0.86371270604683803</v>
      </c>
      <c r="C99">
        <v>0.92858347707401401</v>
      </c>
      <c r="D99" s="1">
        <v>5.1063249984498897E-2</v>
      </c>
      <c r="E99" s="1">
        <v>0</v>
      </c>
      <c r="F99">
        <v>0.88750209315415096</v>
      </c>
    </row>
    <row r="100" spans="1:6" x14ac:dyDescent="0.25">
      <c r="A100" s="1">
        <v>9.6774193458259106E-2</v>
      </c>
      <c r="B100">
        <v>0.91895757665272004</v>
      </c>
      <c r="C100">
        <v>0.78867424535254904</v>
      </c>
      <c r="D100" s="1">
        <v>5.0115864914543201E-2</v>
      </c>
      <c r="E100" s="1">
        <v>0</v>
      </c>
      <c r="F100">
        <v>0.93719408406030402</v>
      </c>
    </row>
    <row r="101" spans="1:6" x14ac:dyDescent="0.25">
      <c r="A101" s="1">
        <v>9.7751710563898003E-2</v>
      </c>
      <c r="B101">
        <v>0.96035346965120805</v>
      </c>
      <c r="C101">
        <v>0.94844485347336105</v>
      </c>
      <c r="D101" s="1">
        <v>4.9198482912128597E-2</v>
      </c>
      <c r="E101" s="1">
        <v>0</v>
      </c>
      <c r="F101">
        <v>0.97278980359951805</v>
      </c>
    </row>
    <row r="102" spans="1:6" x14ac:dyDescent="0.25">
      <c r="A102" s="1">
        <v>9.8729227669536998E-2</v>
      </c>
      <c r="B102">
        <v>0.98727653600972498</v>
      </c>
      <c r="C102">
        <v>0.67990488117019499</v>
      </c>
      <c r="D102" s="1">
        <v>4.8309826156544902E-2</v>
      </c>
      <c r="E102" s="1">
        <v>0</v>
      </c>
      <c r="F102">
        <v>0.99375385901733704</v>
      </c>
    </row>
    <row r="103" spans="1:6" x14ac:dyDescent="0.25">
      <c r="A103" s="1">
        <v>9.9706744775176007E-2</v>
      </c>
      <c r="B103">
        <v>0.99932103671202699</v>
      </c>
      <c r="C103">
        <v>1.10210751820278</v>
      </c>
      <c r="D103" s="1">
        <v>4.7448684946658201E-2</v>
      </c>
      <c r="E103" s="1">
        <v>0</v>
      </c>
      <c r="F103">
        <v>0.999770931406879</v>
      </c>
    </row>
    <row r="104" spans="1:6" x14ac:dyDescent="0.25">
      <c r="A104">
        <v>0.100684261880815</v>
      </c>
      <c r="B104">
        <v>0.99630545737186005</v>
      </c>
      <c r="C104">
        <v>1.13536851268242</v>
      </c>
      <c r="D104" s="1">
        <v>4.6613913344643099E-2</v>
      </c>
      <c r="E104" s="1">
        <v>0</v>
      </c>
      <c r="F104">
        <v>0.99075051839869999</v>
      </c>
    </row>
    <row r="105" spans="1:6" x14ac:dyDescent="0.25">
      <c r="A105">
        <v>0.101661778986454</v>
      </c>
      <c r="B105" s="1">
        <v>0.97827524371143904</v>
      </c>
      <c r="C105">
        <v>0.95605619983976198</v>
      </c>
      <c r="D105" s="1">
        <v>4.5804425144498603E-2</v>
      </c>
      <c r="E105" s="1">
        <v>0</v>
      </c>
      <c r="F105">
        <v>0.96682829540066495</v>
      </c>
    </row>
    <row r="106" spans="1:6" x14ac:dyDescent="0.25">
      <c r="A106">
        <v>0.102639296092093</v>
      </c>
      <c r="B106">
        <v>0.94550211668022199</v>
      </c>
      <c r="C106">
        <v>1.1920987913295999</v>
      </c>
      <c r="D106" s="1">
        <v>4.5019190137451801E-2</v>
      </c>
      <c r="E106" s="1">
        <v>0</v>
      </c>
      <c r="F106">
        <v>0.92836407491353201</v>
      </c>
    </row>
    <row r="107" spans="1:6" x14ac:dyDescent="0.25">
      <c r="A107">
        <v>0.103616813197732</v>
      </c>
      <c r="B107">
        <v>0.89847997753536202</v>
      </c>
      <c r="C107">
        <v>1.05929306428028</v>
      </c>
      <c r="D107" s="1">
        <v>4.4257230649735101E-2</v>
      </c>
      <c r="E107" s="1">
        <v>0</v>
      </c>
      <c r="F107">
        <v>0.87593639461602402</v>
      </c>
    </row>
    <row r="108" spans="1:6" x14ac:dyDescent="0.25">
      <c r="A108">
        <v>0.10459433030337099</v>
      </c>
      <c r="B108">
        <v>0.83791746459555305</v>
      </c>
      <c r="C108">
        <v>1.3127895786691</v>
      </c>
      <c r="D108" s="1">
        <v>4.35176183294557E-2</v>
      </c>
      <c r="E108" s="1">
        <v>0</v>
      </c>
      <c r="F108">
        <v>0.81033381561963502</v>
      </c>
    </row>
    <row r="109" spans="1:6" x14ac:dyDescent="0.25">
      <c r="A109">
        <v>0.10557184740901</v>
      </c>
      <c r="B109">
        <v>0.76472727384030303</v>
      </c>
      <c r="C109">
        <v>1.15399020786351</v>
      </c>
      <c r="D109" s="1">
        <v>4.2799471163074698E-2</v>
      </c>
      <c r="E109" s="1">
        <v>0</v>
      </c>
      <c r="F109">
        <v>0.73254306177551998</v>
      </c>
    </row>
    <row r="110" spans="1:6" x14ac:dyDescent="0.25">
      <c r="A110">
        <v>0.106549364514649</v>
      </c>
      <c r="B110">
        <v>0.68001240429655696</v>
      </c>
      <c r="C110">
        <v>0.96390804429312504</v>
      </c>
      <c r="D110" s="1">
        <v>4.2101950700697603E-2</v>
      </c>
      <c r="E110" s="1">
        <v>0</v>
      </c>
      <c r="F110">
        <v>0.64373417842933001</v>
      </c>
    </row>
    <row r="111" spans="1:6" x14ac:dyDescent="0.25">
      <c r="A111">
        <v>0.10752688162028801</v>
      </c>
      <c r="B111" s="1">
        <v>0.58504953549896399</v>
      </c>
      <c r="C111">
        <v>1.0628242231276199</v>
      </c>
      <c r="D111" s="1">
        <v>4.1424259479064099E-2</v>
      </c>
      <c r="E111" s="1">
        <v>0</v>
      </c>
      <c r="F111">
        <v>0.54524293385012801</v>
      </c>
    </row>
    <row r="112" spans="1:6" x14ac:dyDescent="0.25">
      <c r="A112">
        <v>0.108504398725927</v>
      </c>
      <c r="B112">
        <v>0.48126978753067701</v>
      </c>
      <c r="C112">
        <v>0.62531451729236298</v>
      </c>
      <c r="D112" s="1">
        <v>4.0765638614795902E-2</v>
      </c>
      <c r="E112" s="1">
        <v>0</v>
      </c>
      <c r="F112">
        <v>0.438550728032291</v>
      </c>
    </row>
    <row r="113" spans="1:6" x14ac:dyDescent="0.25">
      <c r="A113">
        <v>0.109481915831566</v>
      </c>
      <c r="B113">
        <v>0.370237153596854</v>
      </c>
      <c r="C113">
        <v>0.17771113587850501</v>
      </c>
      <c r="D113" s="1">
        <v>4.0125365570026598E-2</v>
      </c>
      <c r="E113" s="1">
        <v>0</v>
      </c>
      <c r="F113">
        <v>0.32526231106069903</v>
      </c>
    </row>
    <row r="114" spans="1:6" x14ac:dyDescent="0.25">
      <c r="A114">
        <v>0.110459432937205</v>
      </c>
      <c r="B114">
        <v>0.253624930158731</v>
      </c>
      <c r="C114" s="1">
        <v>-8.6814312054888602E-3</v>
      </c>
      <c r="D114" s="1">
        <v>3.95027520646586E-2</v>
      </c>
      <c r="E114" s="1">
        <v>0</v>
      </c>
      <c r="F114">
        <v>0.207081646175756</v>
      </c>
    </row>
    <row r="115" spans="1:6" x14ac:dyDescent="0.25">
      <c r="A115">
        <v>0.111436950042844</v>
      </c>
      <c r="B115">
        <v>0.13319049983349701</v>
      </c>
      <c r="C115" s="1">
        <v>-8.3328082898025901E-2</v>
      </c>
      <c r="D115" s="1">
        <v>3.88971421287315E-2</v>
      </c>
      <c r="E115" s="1">
        <v>0</v>
      </c>
      <c r="F115" s="1">
        <v>8.5786280580198701E-2</v>
      </c>
    </row>
    <row r="116" spans="1:6" x14ac:dyDescent="0.25">
      <c r="A116">
        <v>0.11241446714848299</v>
      </c>
      <c r="B116" s="1">
        <v>1.07488470895409E-2</v>
      </c>
      <c r="C116">
        <v>0.45012824945472502</v>
      </c>
      <c r="D116" s="1">
        <v>3.8307910284781303E-2</v>
      </c>
      <c r="E116" s="1">
        <v>0</v>
      </c>
      <c r="F116" s="1">
        <v>-3.6799390525375703E-2</v>
      </c>
    </row>
    <row r="117" spans="1:6" x14ac:dyDescent="0.25">
      <c r="A117">
        <v>0.113391984254122</v>
      </c>
      <c r="B117">
        <v>-0.11185479413618001</v>
      </c>
      <c r="C117">
        <v>-0.39173360105955601</v>
      </c>
      <c r="D117" s="1">
        <v>3.7734459848437797E-2</v>
      </c>
      <c r="E117" s="1">
        <v>0</v>
      </c>
      <c r="F117">
        <v>-0.158831564544481</v>
      </c>
    </row>
    <row r="118" spans="1:6" x14ac:dyDescent="0.25">
      <c r="A118">
        <v>0.114369501359761</v>
      </c>
      <c r="B118">
        <v>-0.23277274868971101</v>
      </c>
      <c r="C118" s="1">
        <v>-5.6429600353354301E-2</v>
      </c>
      <c r="D118" s="1">
        <v>3.71762213400193E-2</v>
      </c>
      <c r="E118" s="1">
        <v>0</v>
      </c>
      <c r="F118">
        <v>-0.27847476399200699</v>
      </c>
    </row>
    <row r="119" spans="1:6" x14ac:dyDescent="0.25">
      <c r="A119">
        <v>0.11534701846540001</v>
      </c>
      <c r="B119">
        <v>-0.350182745241571</v>
      </c>
      <c r="C119">
        <v>-0.30208804394583</v>
      </c>
      <c r="D119" s="1">
        <v>3.66326509977149E-2</v>
      </c>
      <c r="E119" s="1">
        <v>0</v>
      </c>
      <c r="F119">
        <v>-0.39392944378406503</v>
      </c>
    </row>
    <row r="120" spans="1:6" x14ac:dyDescent="0.25">
      <c r="A120">
        <v>0.116324535571039</v>
      </c>
      <c r="B120">
        <v>-0.46231537848465698</v>
      </c>
      <c r="C120">
        <v>-0.70578115885580195</v>
      </c>
      <c r="D120" s="1">
        <v>3.6103229385780498E-2</v>
      </c>
      <c r="E120" s="1">
        <v>0</v>
      </c>
      <c r="F120">
        <v>-0.50345905807106694</v>
      </c>
    </row>
    <row r="121" spans="1:6" x14ac:dyDescent="0.25">
      <c r="A121">
        <v>0.117302052676678</v>
      </c>
      <c r="B121">
        <v>-0.56748077462468904</v>
      </c>
      <c r="C121">
        <v>-0.89531145916623101</v>
      </c>
      <c r="D121" s="1">
        <v>3.5587460090221297E-2</v>
      </c>
      <c r="E121" s="1">
        <v>0</v>
      </c>
      <c r="F121">
        <v>-0.60541617950369098</v>
      </c>
    </row>
    <row r="122" spans="1:6" x14ac:dyDescent="0.25">
      <c r="A122">
        <v>0.118279569782317</v>
      </c>
      <c r="B122" s="1">
        <v>-0.66409405830591695</v>
      </c>
      <c r="C122">
        <v>-0.32024704675139898</v>
      </c>
      <c r="D122" s="1">
        <v>3.5084868496195798E-2</v>
      </c>
      <c r="E122" s="1">
        <v>0</v>
      </c>
      <c r="F122">
        <v>-0.69826727807363698</v>
      </c>
    </row>
    <row r="123" spans="1:6" x14ac:dyDescent="0.25">
      <c r="A123">
        <v>0.119257086887956</v>
      </c>
      <c r="B123">
        <v>-0.75069923717758202</v>
      </c>
      <c r="C123">
        <v>-0.38387880228701898</v>
      </c>
      <c r="D123" s="1">
        <v>3.4595000640754298E-2</v>
      </c>
      <c r="E123" s="1">
        <v>0</v>
      </c>
      <c r="F123">
        <v>-0.78061578683237198</v>
      </c>
    </row>
    <row r="124" spans="1:6" x14ac:dyDescent="0.25">
      <c r="A124">
        <v>0.12023460399359499</v>
      </c>
      <c r="B124">
        <v>-0.82599114415324804</v>
      </c>
      <c r="C124">
        <v>-0.86999857924065804</v>
      </c>
      <c r="D124" s="1">
        <v>3.4117422136218302E-2</v>
      </c>
      <c r="E124" s="1">
        <v>0</v>
      </c>
      <c r="F124">
        <v>-0.85122310755796005</v>
      </c>
    </row>
    <row r="125" spans="1:6" x14ac:dyDescent="0.25">
      <c r="A125">
        <v>0.121212121099234</v>
      </c>
      <c r="B125">
        <v>-0.88883510668631005</v>
      </c>
      <c r="C125">
        <v>-0.78096615462951702</v>
      </c>
      <c r="D125" s="1">
        <v>3.3651717158639002E-2</v>
      </c>
      <c r="E125" s="1">
        <v>0</v>
      </c>
      <c r="F125">
        <v>-0.90902724042521099</v>
      </c>
    </row>
    <row r="126" spans="1:6" x14ac:dyDescent="0.25">
      <c r="A126">
        <v>0.122189638204873</v>
      </c>
      <c r="B126">
        <v>-0.93828404663954601</v>
      </c>
      <c r="C126">
        <v>-0.80825168955370197</v>
      </c>
      <c r="D126" s="1">
        <v>3.3197487497414697E-2</v>
      </c>
      <c r="E126" s="1">
        <v>0</v>
      </c>
      <c r="F126">
        <v>-0.95315875747156598</v>
      </c>
    </row>
    <row r="127" spans="1:6" x14ac:dyDescent="0.25">
      <c r="A127">
        <v>0.12316715531051201</v>
      </c>
      <c r="B127">
        <v>-0.97359275304836002</v>
      </c>
      <c r="C127">
        <v>-1.2835182076442599</v>
      </c>
      <c r="D127" s="1">
        <v>3.2754351661313102E-2</v>
      </c>
      <c r="E127" s="1">
        <v>0</v>
      </c>
      <c r="F127">
        <v>-0.98295387960291802</v>
      </c>
    </row>
    <row r="128" spans="1:6" x14ac:dyDescent="0.25">
      <c r="A128">
        <v>0.124144672416151</v>
      </c>
      <c r="B128">
        <v>-0.99422911268268999</v>
      </c>
      <c r="C128">
        <v>-1.4036758286666999</v>
      </c>
      <c r="D128" s="1">
        <v>3.2321944037590103E-2</v>
      </c>
      <c r="E128" s="1">
        <v>0</v>
      </c>
      <c r="F128">
        <v>-0.99796446044903597</v>
      </c>
    </row>
    <row r="129" spans="1:6" x14ac:dyDescent="0.25">
      <c r="A129">
        <v>0.12512218952178999</v>
      </c>
      <c r="B129">
        <v>-0.99988212915953201</v>
      </c>
      <c r="C129">
        <v>-0.79315456013459595</v>
      </c>
      <c r="D129" s="1">
        <v>3.1899914100138503E-2</v>
      </c>
      <c r="E129" s="1">
        <v>0</v>
      </c>
      <c r="F129">
        <v>-0.99796472690210503</v>
      </c>
    </row>
    <row r="130" spans="1:6" x14ac:dyDescent="0.25">
      <c r="A130">
        <v>0.126099706627429</v>
      </c>
      <c r="B130">
        <v>-0.99046660975553003</v>
      </c>
      <c r="C130">
        <v>-1.23379440397157</v>
      </c>
      <c r="D130" s="1">
        <v>3.1487925663810097E-2</v>
      </c>
      <c r="E130" s="1">
        <v>0</v>
      </c>
      <c r="F130">
        <v>-0.98295467495442401</v>
      </c>
    </row>
    <row r="131" spans="1:6" x14ac:dyDescent="0.25">
      <c r="A131">
        <v>0.12707722373306801</v>
      </c>
      <c r="B131">
        <v>-0.96612444928792396</v>
      </c>
      <c r="C131">
        <v>-1.17142902115812</v>
      </c>
      <c r="D131" s="1">
        <v>3.10856561815042E-2</v>
      </c>
      <c r="E131" s="1">
        <v>0</v>
      </c>
      <c r="F131">
        <v>-0.95316006975868095</v>
      </c>
    </row>
    <row r="132" spans="1:6" x14ac:dyDescent="0.25">
      <c r="A132">
        <v>0.12805474083870599</v>
      </c>
      <c r="B132">
        <v>-0.92722249171533999</v>
      </c>
      <c r="C132">
        <v>-1.0483155254318499</v>
      </c>
      <c r="D132" s="1">
        <v>3.0692796081524299E-2</v>
      </c>
      <c r="E132" s="1">
        <v>0</v>
      </c>
      <c r="F132">
        <v>-0.90902904990991495</v>
      </c>
    </row>
    <row r="133" spans="1:6" x14ac:dyDescent="0.25">
      <c r="A133">
        <v>0.129032257944345</v>
      </c>
      <c r="B133">
        <v>-0.87434700168480495</v>
      </c>
      <c r="C133">
        <v>-1.2195365585559299</v>
      </c>
      <c r="D133" s="1">
        <v>3.0309048142302099E-2</v>
      </c>
      <c r="E133" s="1">
        <v>0</v>
      </c>
      <c r="F133">
        <v>-0.85122538702392003</v>
      </c>
    </row>
    <row r="134" spans="1:6" x14ac:dyDescent="0.25">
      <c r="A134">
        <v>0.13000977504998401</v>
      </c>
      <c r="B134" s="1">
        <v>-0.80829482934045604</v>
      </c>
      <c r="C134">
        <v>-0.43989499609805499</v>
      </c>
      <c r="D134" s="1">
        <v>2.9934126902267801E-2</v>
      </c>
      <c r="E134" s="1">
        <v>0</v>
      </c>
      <c r="F134">
        <v>-0.78061850199429805</v>
      </c>
    </row>
    <row r="135" spans="1:6" x14ac:dyDescent="0.25">
      <c r="A135">
        <v>0.13098729215562299</v>
      </c>
      <c r="B135">
        <v>-0.73006140154307197</v>
      </c>
      <c r="C135">
        <v>-0.26763597319068</v>
      </c>
      <c r="D135" s="1">
        <v>2.95677581025728E-2</v>
      </c>
      <c r="E135" s="1">
        <v>0</v>
      </c>
      <c r="F135">
        <v>-0.69827038809296604</v>
      </c>
    </row>
    <row r="136" spans="1:6" x14ac:dyDescent="0.25">
      <c r="A136">
        <v>0.131964809261262</v>
      </c>
      <c r="B136">
        <v>-0.64082572047647801</v>
      </c>
      <c r="C136">
        <v>-0.95176872558482495</v>
      </c>
      <c r="D136" s="1">
        <v>2.9209678160505501E-2</v>
      </c>
      <c r="E136" s="1">
        <v>0</v>
      </c>
      <c r="F136">
        <v>-0.60541963760283701</v>
      </c>
    </row>
    <row r="137" spans="1:6" x14ac:dyDescent="0.25">
      <c r="A137">
        <v>0.13294232636690101</v>
      </c>
      <c r="B137">
        <v>-0.54193259571651198</v>
      </c>
      <c r="C137">
        <v>-0.36978677124111597</v>
      </c>
      <c r="D137" s="1">
        <v>2.8859633671779902E-2</v>
      </c>
      <c r="E137" s="1">
        <v>0</v>
      </c>
      <c r="F137">
        <v>-0.50346281223700096</v>
      </c>
    </row>
    <row r="138" spans="1:6" x14ac:dyDescent="0.25">
      <c r="A138">
        <v>0.13391984347253999</v>
      </c>
      <c r="B138">
        <v>-0.43487237753082802</v>
      </c>
      <c r="C138">
        <v>-0.73337879571476094</v>
      </c>
      <c r="D138" s="1">
        <v>2.85173809398039E-2</v>
      </c>
      <c r="E138" s="1">
        <v>0</v>
      </c>
      <c r="F138">
        <v>-0.39393343755063598</v>
      </c>
    </row>
    <row r="139" spans="1:6" x14ac:dyDescent="0.25">
      <c r="A139">
        <v>0.134897360578179</v>
      </c>
      <c r="B139">
        <v>-0.321258496835025</v>
      </c>
      <c r="C139">
        <v>0.13893942995115399</v>
      </c>
      <c r="D139" s="1">
        <v>2.8182685530325598E-2</v>
      </c>
      <c r="E139" s="1">
        <v>0</v>
      </c>
      <c r="F139">
        <v>-0.278478937289249</v>
      </c>
    </row>
    <row r="140" spans="1:6" x14ac:dyDescent="0.25">
      <c r="A140">
        <v>0.13587487768381801</v>
      </c>
      <c r="B140">
        <v>-0.20280315028498799</v>
      </c>
      <c r="C140">
        <v>-0.101168744666956</v>
      </c>
      <c r="D140" s="1">
        <v>2.7855321849829098E-2</v>
      </c>
      <c r="E140" s="1">
        <v>0</v>
      </c>
      <c r="F140">
        <v>-0.15883585460211899</v>
      </c>
    </row>
    <row r="141" spans="1:6" x14ac:dyDescent="0.25">
      <c r="A141">
        <v>0.13685239478945699</v>
      </c>
      <c r="B141" s="1">
        <v>-8.12914969386829E-2</v>
      </c>
      <c r="C141">
        <v>0.155350733649602</v>
      </c>
      <c r="D141" s="1">
        <v>2.7535072746303201E-2</v>
      </c>
      <c r="E141" s="1">
        <v>0</v>
      </c>
      <c r="F141" s="1">
        <v>-3.6803732816949403E-2</v>
      </c>
    </row>
    <row r="142" spans="1:6" x14ac:dyDescent="0.25">
      <c r="A142">
        <v>0.137829911895096</v>
      </c>
      <c r="B142" s="1">
        <v>4.1445244648230503E-2</v>
      </c>
      <c r="C142">
        <v>0.46478216706452402</v>
      </c>
      <c r="D142" s="1">
        <v>2.7221729131007701E-2</v>
      </c>
      <c r="E142" s="1">
        <v>0</v>
      </c>
      <c r="F142" s="1">
        <v>8.5781951366796394E-2</v>
      </c>
    </row>
    <row r="143" spans="1:6" x14ac:dyDescent="0.25">
      <c r="A143">
        <v>0.13880742900073501</v>
      </c>
      <c r="B143">
        <v>0.16355739345779599</v>
      </c>
      <c r="C143" s="1">
        <v>1.6658934752339899E-2</v>
      </c>
      <c r="D143" s="1">
        <v>2.6915089619881399E-2</v>
      </c>
      <c r="E143" s="1">
        <v>0</v>
      </c>
      <c r="F143">
        <v>0.20707739515592399</v>
      </c>
    </row>
    <row r="144" spans="1:6" x14ac:dyDescent="0.25">
      <c r="A144">
        <v>0.13978494610637399</v>
      </c>
      <c r="B144">
        <v>0.28320468128023002</v>
      </c>
      <c r="C144">
        <v>0.76111564096471895</v>
      </c>
      <c r="D144" s="1">
        <v>2.6614960193709701E-2</v>
      </c>
      <c r="E144" s="1">
        <v>0</v>
      </c>
      <c r="F144">
        <v>0.32525820217373302</v>
      </c>
    </row>
    <row r="145" spans="1:6" x14ac:dyDescent="0.25">
      <c r="A145">
        <v>0.14076246321201299</v>
      </c>
      <c r="B145">
        <v>0.398583986130429</v>
      </c>
      <c r="C145">
        <v>0.67204200630713495</v>
      </c>
      <c r="D145" s="1">
        <v>2.6321153875473801E-2</v>
      </c>
      <c r="E145" s="1">
        <v>0</v>
      </c>
      <c r="F145">
        <v>0.43854682307967502</v>
      </c>
    </row>
    <row r="146" spans="1:6" x14ac:dyDescent="0.25">
      <c r="A146">
        <v>0.141739980317652</v>
      </c>
      <c r="B146">
        <v>0.50795650585928298</v>
      </c>
      <c r="C146">
        <v>0.57722416967888102</v>
      </c>
      <c r="D146" s="1">
        <v>2.60334904244118E-2</v>
      </c>
      <c r="E146" s="1">
        <v>0</v>
      </c>
      <c r="F146">
        <v>0.54523929156598405</v>
      </c>
    </row>
    <row r="147" spans="1:6" x14ac:dyDescent="0.25">
      <c r="A147">
        <v>0.14271749742329101</v>
      </c>
      <c r="B147">
        <v>0.60967396244496097</v>
      </c>
      <c r="C147">
        <v>0.29170645374557103</v>
      </c>
      <c r="D147" s="1">
        <v>2.57517960453095E-2</v>
      </c>
      <c r="E147" s="1">
        <v>0</v>
      </c>
      <c r="F147">
        <v>0.643730853597002</v>
      </c>
    </row>
    <row r="148" spans="1:6" x14ac:dyDescent="0.25">
      <c r="A148">
        <v>0.14369501452892999</v>
      </c>
      <c r="B148">
        <v>0.70220344205735397</v>
      </c>
      <c r="C148">
        <v>0.83487223794885401</v>
      </c>
      <c r="D148" s="1">
        <v>2.5475903112707001E-2</v>
      </c>
      <c r="E148" s="1">
        <v>0</v>
      </c>
      <c r="F148">
        <v>0.73254010440358197</v>
      </c>
    </row>
    <row r="149" spans="1:6" x14ac:dyDescent="0.25">
      <c r="A149">
        <v>0.144672531634569</v>
      </c>
      <c r="B149">
        <v>0.78415049654811098</v>
      </c>
      <c r="C149">
        <v>1.0934497242321199</v>
      </c>
      <c r="D149" s="1">
        <v>2.5205649908363398E-2</v>
      </c>
      <c r="E149" s="1">
        <v>0</v>
      </c>
      <c r="F149">
        <v>0.81033127018971196</v>
      </c>
    </row>
    <row r="150" spans="1:6" x14ac:dyDescent="0.25">
      <c r="A150">
        <v>0.14565004874020801</v>
      </c>
      <c r="B150">
        <v>0.85428015821962899</v>
      </c>
      <c r="C150">
        <v>0.50901612441058397</v>
      </c>
      <c r="D150" s="1">
        <v>2.4940880372920901E-2</v>
      </c>
      <c r="E150" s="1">
        <v>0</v>
      </c>
      <c r="F150">
        <v>0.875934299413752</v>
      </c>
    </row>
    <row r="151" spans="1:6" x14ac:dyDescent="0.25">
      <c r="A151">
        <v>0.14662756584584699</v>
      </c>
      <c r="B151" s="1">
        <v>0.91153555117384799</v>
      </c>
      <c r="C151">
        <v>1.0104474139511599</v>
      </c>
      <c r="D151" s="1">
        <v>2.4681443866113501E-2</v>
      </c>
      <c r="E151" s="1">
        <v>0</v>
      </c>
      <c r="F151">
        <v>0.92836246145270396</v>
      </c>
    </row>
    <row r="152" spans="1:6" x14ac:dyDescent="0.25">
      <c r="A152">
        <v>0.147605082951486</v>
      </c>
      <c r="B152">
        <v>0.955053818762027</v>
      </c>
      <c r="C152">
        <v>1.1137506462357201</v>
      </c>
      <c r="D152" s="1">
        <v>2.44271949458746E-2</v>
      </c>
      <c r="E152" s="1">
        <v>0</v>
      </c>
      <c r="F152">
        <v>0.96682718794923295</v>
      </c>
    </row>
    <row r="153" spans="1:6" x14ac:dyDescent="0.25">
      <c r="A153">
        <v>0.14858260005712501</v>
      </c>
      <c r="B153">
        <v>0.98417912710385103</v>
      </c>
      <c r="C153">
        <v>0.861106644942086</v>
      </c>
      <c r="D153" s="1">
        <v>2.4177993149952198E-2</v>
      </c>
      <c r="E153" s="1">
        <v>0</v>
      </c>
      <c r="F153">
        <v>0.99074993361376396</v>
      </c>
    </row>
    <row r="154" spans="1:6" x14ac:dyDescent="0.25">
      <c r="A154">
        <v>0.14956011716276399</v>
      </c>
      <c r="B154">
        <v>0.99847254870877999</v>
      </c>
      <c r="C154">
        <v>1.31597912628997</v>
      </c>
      <c r="D154" s="1">
        <v>2.39337027929362E-2</v>
      </c>
      <c r="E154" s="1">
        <v>0</v>
      </c>
      <c r="F154">
        <v>0.99977087808414999</v>
      </c>
    </row>
    <row r="155" spans="1:6" x14ac:dyDescent="0.25">
      <c r="A155">
        <v>0.150537634268403</v>
      </c>
      <c r="B155">
        <v>0.997718677250373</v>
      </c>
      <c r="C155">
        <v>1.04254796263289</v>
      </c>
      <c r="D155" s="1">
        <v>2.3694192772121599E-2</v>
      </c>
      <c r="E155" s="1">
        <v>0</v>
      </c>
      <c r="F155">
        <v>0.99375433795883705</v>
      </c>
    </row>
    <row r="156" spans="1:6" x14ac:dyDescent="0.25">
      <c r="A156">
        <v>0.15151515137404201</v>
      </c>
      <c r="B156">
        <v>0.98192887380689098</v>
      </c>
      <c r="C156">
        <v>1.46415022643663</v>
      </c>
      <c r="D156" s="1">
        <v>2.34593363816668E-2</v>
      </c>
      <c r="E156" s="1">
        <v>0</v>
      </c>
      <c r="F156">
        <v>0.97279080760152203</v>
      </c>
    </row>
    <row r="157" spans="1:6" x14ac:dyDescent="0.25">
      <c r="A157">
        <v>0.15249266847968099</v>
      </c>
      <c r="B157" s="1">
        <v>0.95134109564629799</v>
      </c>
      <c r="C157">
        <v>1.3803571707276601</v>
      </c>
      <c r="D157" s="1">
        <v>2.32290111364791E-2</v>
      </c>
      <c r="E157" s="1">
        <v>0</v>
      </c>
      <c r="F157">
        <v>0.93719559802168695</v>
      </c>
    </row>
    <row r="158" spans="1:6" x14ac:dyDescent="0.25">
      <c r="A158">
        <v>0.15347018558532</v>
      </c>
      <c r="B158">
        <v>0.90641631013593205</v>
      </c>
      <c r="C158">
        <v>1.2185487837198501</v>
      </c>
      <c r="D158" s="1">
        <v>2.30030986035079E-2</v>
      </c>
      <c r="E158" s="1">
        <v>0</v>
      </c>
      <c r="F158">
        <v>0.88750409430352395</v>
      </c>
    </row>
    <row r="159" spans="1:6" x14ac:dyDescent="0.25">
      <c r="A159">
        <v>0.154447702690959</v>
      </c>
      <c r="B159">
        <v>0.84783154782035497</v>
      </c>
      <c r="C159">
        <v>0.401885103805594</v>
      </c>
      <c r="D159" s="1">
        <v>2.2781484241641701E-2</v>
      </c>
      <c r="E159" s="1">
        <v>0</v>
      </c>
      <c r="F159">
        <v>0.82446370291593696</v>
      </c>
    </row>
    <row r="160" spans="1:6" x14ac:dyDescent="0.25">
      <c r="A160">
        <v>0.15542521979659801</v>
      </c>
      <c r="B160">
        <v>0.77646969935965404</v>
      </c>
      <c r="C160">
        <v>0.47770972766342301</v>
      </c>
      <c r="D160" s="1">
        <v>2.25640572482146E-2</v>
      </c>
      <c r="E160" s="1">
        <v>0</v>
      </c>
      <c r="F160">
        <v>0.74902261002355097</v>
      </c>
    </row>
    <row r="161" spans="1:6" x14ac:dyDescent="0.25">
      <c r="A161">
        <v>0.15640273690223699</v>
      </c>
      <c r="B161">
        <v>0.69340621009152703</v>
      </c>
      <c r="C161">
        <v>0.82471543422643501</v>
      </c>
      <c r="D161" s="1">
        <v>2.2350710413278199E-2</v>
      </c>
      <c r="E161" s="1">
        <v>0</v>
      </c>
      <c r="F161">
        <v>0.66231551988423298</v>
      </c>
    </row>
    <row r="162" spans="1:6" x14ac:dyDescent="0.25">
      <c r="A162">
        <v>0.157380254007876</v>
      </c>
      <c r="B162">
        <v>0.59989287273426095</v>
      </c>
      <c r="C162">
        <v>0.204886883344995</v>
      </c>
      <c r="D162" s="1">
        <v>2.21413399798252E-2</v>
      </c>
      <c r="E162" s="1">
        <v>0</v>
      </c>
      <c r="F162">
        <v>0.56564658784086197</v>
      </c>
    </row>
    <row r="163" spans="1:6" x14ac:dyDescent="0.25">
      <c r="A163">
        <v>0.15835777111351501</v>
      </c>
      <c r="B163" s="1">
        <v>0.49733896247961001</v>
      </c>
      <c r="C163">
        <v>0.161072428038154</v>
      </c>
      <c r="D163" s="1">
        <v>2.1935845510950899E-2</v>
      </c>
      <c r="E163" s="1">
        <v>0</v>
      </c>
      <c r="F163">
        <v>0.46046980461106102</v>
      </c>
    </row>
    <row r="164" spans="1:6" x14ac:dyDescent="0.25">
      <c r="A164">
        <v>0.15933528821915399</v>
      </c>
      <c r="B164">
        <v>0.38728999877564502</v>
      </c>
      <c r="C164">
        <v>0.405857567900269</v>
      </c>
      <c r="D164" s="1">
        <v>2.1734129762372899E-2</v>
      </c>
      <c r="E164" s="1">
        <v>0</v>
      </c>
      <c r="F164">
        <v>0.34836712691342803</v>
      </c>
    </row>
    <row r="165" spans="1:6" x14ac:dyDescent="0.25">
      <c r="A165">
        <v>0.160312805324793</v>
      </c>
      <c r="B165">
        <v>0.27140445386610501</v>
      </c>
      <c r="C165" s="1">
        <v>-1.9427087879204601E-2</v>
      </c>
      <c r="D165" s="1">
        <v>2.1536098561213898E-2</v>
      </c>
      <c r="E165" s="1">
        <v>0</v>
      </c>
      <c r="F165">
        <v>0.23102468336599599</v>
      </c>
    </row>
    <row r="166" spans="1:6" x14ac:dyDescent="0.25">
      <c r="A166">
        <v>0.16129032243043201</v>
      </c>
      <c r="B166">
        <v>0.15142875909586201</v>
      </c>
      <c r="C166" s="1">
        <v>-8.12038030840804E-2</v>
      </c>
      <c r="D166" s="1">
        <v>2.1341660689598502E-2</v>
      </c>
      <c r="E166" s="1">
        <v>0</v>
      </c>
      <c r="F166">
        <v>0.110207413542368</v>
      </c>
    </row>
    <row r="167" spans="1:6" x14ac:dyDescent="0.25">
      <c r="A167">
        <v>0.16226783953607099</v>
      </c>
      <c r="B167" s="1">
        <v>2.91709856452586E-2</v>
      </c>
      <c r="C167">
        <v>-0.40136866989854503</v>
      </c>
      <c r="D167" s="1">
        <v>2.1150727773897E-2</v>
      </c>
      <c r="E167" s="1">
        <v>0</v>
      </c>
      <c r="F167" s="1">
        <v>-1.22674783622821E-2</v>
      </c>
    </row>
    <row r="168" spans="1:6" x14ac:dyDescent="0.25">
      <c r="A168">
        <v>0.16324535664171</v>
      </c>
      <c r="B168" s="1">
        <v>-9.35264036671105E-2</v>
      </c>
      <c r="C168">
        <v>-0.57317613009437696</v>
      </c>
      <c r="D168" s="1">
        <v>2.0963214178320599E-2</v>
      </c>
      <c r="E168" s="1">
        <v>0</v>
      </c>
      <c r="F168">
        <v>-0.13455785597376299</v>
      </c>
    </row>
    <row r="169" spans="1:6" x14ac:dyDescent="0.25">
      <c r="A169">
        <v>0.16422287374734901</v>
      </c>
      <c r="B169">
        <v>-0.21481432087435401</v>
      </c>
      <c r="C169" s="1">
        <v>9.0532331271358596E-2</v>
      </c>
      <c r="D169" s="1">
        <v>2.0779036903595598E-2</v>
      </c>
      <c r="E169" s="1">
        <v>0</v>
      </c>
      <c r="F169">
        <v>-0.25482435818459898</v>
      </c>
    </row>
    <row r="170" spans="1:6" x14ac:dyDescent="0.25">
      <c r="A170">
        <v>0.16520039085298799</v>
      </c>
      <c r="B170">
        <v>-0.33286491919428501</v>
      </c>
      <c r="C170">
        <v>-0.29145865325957498</v>
      </c>
      <c r="D170" s="1">
        <v>2.0598115489542299E-2</v>
      </c>
      <c r="E170" s="1">
        <v>0</v>
      </c>
      <c r="F170">
        <v>-0.371258064857168</v>
      </c>
    </row>
    <row r="171" spans="1:6" x14ac:dyDescent="0.25">
      <c r="A171">
        <v>0.166177907958627</v>
      </c>
      <c r="B171">
        <v>-0.445899139251142</v>
      </c>
      <c r="C171" s="1">
        <v>-4.84477412397277E-3</v>
      </c>
      <c r="D171" s="1">
        <v>2.04203719223458E-2</v>
      </c>
      <c r="E171" s="1">
        <v>0</v>
      </c>
      <c r="F171">
        <v>-0.48210770466632102</v>
      </c>
    </row>
    <row r="172" spans="1:6" x14ac:dyDescent="0.25">
      <c r="A172">
        <v>0.16715542506426601</v>
      </c>
      <c r="B172">
        <v>-0.552213520055855</v>
      </c>
      <c r="C172">
        <v>-0.332877503419719</v>
      </c>
      <c r="D172" s="1">
        <v>2.0245730545243999E-2</v>
      </c>
      <c r="E172" s="1">
        <v>0</v>
      </c>
      <c r="F172">
        <v>-0.585705995850197</v>
      </c>
    </row>
    <row r="173" spans="1:6" x14ac:dyDescent="0.25">
      <c r="A173">
        <v>0.16813294216990499</v>
      </c>
      <c r="B173">
        <v>-0.65020587069503</v>
      </c>
      <c r="C173">
        <v>-0.60975078782648795</v>
      </c>
      <c r="D173" s="1">
        <v>2.0074117973506899E-2</v>
      </c>
      <c r="E173" s="1">
        <v>0</v>
      </c>
      <c r="F173">
        <v>-0.68049472367983499</v>
      </c>
    </row>
    <row r="174" spans="1:6" x14ac:dyDescent="0.25">
      <c r="A174">
        <v>0.169110459275544</v>
      </c>
      <c r="B174">
        <v>-0.73839941584826396</v>
      </c>
      <c r="C174">
        <v>-0.46328738906531602</v>
      </c>
      <c r="D174" s="1">
        <v>1.9905463012514099E-2</v>
      </c>
      <c r="E174" s="1">
        <v>0</v>
      </c>
      <c r="F174">
        <v>-0.76504817745908205</v>
      </c>
    </row>
    <row r="175" spans="1:6" x14ac:dyDescent="0.25">
      <c r="A175">
        <v>0.170087976381183</v>
      </c>
      <c r="B175">
        <v>-0.81546505125332103</v>
      </c>
      <c r="C175">
        <v>-1.2723634263585999</v>
      </c>
      <c r="D175" s="1">
        <v>1.9739696579719499E-2</v>
      </c>
      <c r="E175" s="1">
        <v>0</v>
      </c>
      <c r="F175">
        <v>-0.83809459454052804</v>
      </c>
    </row>
    <row r="176" spans="1:6" x14ac:dyDescent="0.25">
      <c r="A176">
        <v>0.17106549348682201</v>
      </c>
      <c r="B176">
        <v>-0.88024137372234901</v>
      </c>
      <c r="C176">
        <v>-1.12877441662695</v>
      </c>
      <c r="D176" s="1">
        <v>1.95767516294388E-2</v>
      </c>
      <c r="E176" s="1">
        <v>0</v>
      </c>
      <c r="F176">
        <v>-0.89853528881947398</v>
      </c>
    </row>
    <row r="177" spans="1:6" x14ac:dyDescent="0.25">
      <c r="A177">
        <v>0.17204301059246099</v>
      </c>
      <c r="B177">
        <v>-0.93175218385055003</v>
      </c>
      <c r="C177">
        <v>-0.81685879618926505</v>
      </c>
      <c r="D177" s="1">
        <v>1.94165630811284E-2</v>
      </c>
      <c r="E177" s="1">
        <v>0</v>
      </c>
      <c r="F177">
        <v>-0.94546117599560997</v>
      </c>
    </row>
    <row r="178" spans="1:6" x14ac:dyDescent="0.25">
      <c r="A178">
        <v>0.1730205276981</v>
      </c>
      <c r="B178">
        <v>-0.96922119764601</v>
      </c>
      <c r="C178">
        <v>-1.1117095434345701</v>
      </c>
      <c r="D178" s="1">
        <v>1.9259067750205101E-2</v>
      </c>
      <c r="E178" s="1">
        <v>0</v>
      </c>
      <c r="F178">
        <v>-0.97816644704706901</v>
      </c>
    </row>
    <row r="179" spans="1:6" x14ac:dyDescent="0.25">
      <c r="A179">
        <v>0.17399804480373901</v>
      </c>
      <c r="B179">
        <v>-0.99208374537183697</v>
      </c>
      <c r="C179">
        <v>-1.2702317534830401</v>
      </c>
      <c r="D179" s="1">
        <v>1.9104204282163199E-2</v>
      </c>
      <c r="E179" s="1">
        <v>0</v>
      </c>
      <c r="F179">
        <v>-0.99615918425508798</v>
      </c>
    </row>
    <row r="180" spans="1:6" x14ac:dyDescent="0.25">
      <c r="A180">
        <v>0.17497556190937799</v>
      </c>
      <c r="B180" s="1">
        <v>-0.99999528129539905</v>
      </c>
      <c r="C180">
        <v>-0.58896537414821404</v>
      </c>
      <c r="D180" s="1">
        <v>1.8951913088853901E-2</v>
      </c>
      <c r="E180" s="1">
        <v>0</v>
      </c>
      <c r="F180">
        <v>-0.99916876010437194</v>
      </c>
    </row>
    <row r="181" spans="1:6" x14ac:dyDescent="0.25">
      <c r="A181">
        <v>0.175953079015017</v>
      </c>
      <c r="B181">
        <v>-0.99283657610010201</v>
      </c>
      <c r="C181">
        <v>-1.2892555273170101</v>
      </c>
      <c r="D181" s="1">
        <v>1.880213628783E-2</v>
      </c>
      <c r="E181" s="1">
        <v>0</v>
      </c>
      <c r="F181">
        <v>-0.98714990777282696</v>
      </c>
    </row>
    <row r="182" spans="1:6" x14ac:dyDescent="0.25">
      <c r="A182">
        <v>0.17693059612065601</v>
      </c>
      <c r="B182">
        <v>-0.97071551370840903</v>
      </c>
      <c r="C182">
        <v>-0.51547726818988204</v>
      </c>
      <c r="D182" s="1">
        <v>1.86548176436537E-2</v>
      </c>
      <c r="E182" s="1">
        <v>0</v>
      </c>
      <c r="F182">
        <v>-0.96028340198669704</v>
      </c>
    </row>
    <row r="183" spans="1:6" x14ac:dyDescent="0.25">
      <c r="A183">
        <v>0.17790811322629499</v>
      </c>
      <c r="B183">
        <v>-0.93396546543744896</v>
      </c>
      <c r="C183">
        <v>-0.56812072648985001</v>
      </c>
      <c r="D183" s="1">
        <v>1.8509902511997502E-2</v>
      </c>
      <c r="E183" s="1">
        <v>0</v>
      </c>
      <c r="F183">
        <v>-0.91897334000041897</v>
      </c>
    </row>
    <row r="184" spans="1:6" x14ac:dyDescent="0.25">
      <c r="A184">
        <v>0.178885630331933</v>
      </c>
      <c r="B184">
        <v>-0.88314026598917805</v>
      </c>
      <c r="C184">
        <v>-0.68973336562632903</v>
      </c>
      <c r="D184" s="1">
        <v>1.83673377855595E-2</v>
      </c>
      <c r="E184" s="1">
        <v>0</v>
      </c>
      <c r="F184">
        <v>-0.86384106359777901</v>
      </c>
    </row>
    <row r="185" spans="1:6" x14ac:dyDescent="0.25">
      <c r="A185">
        <v>0.17986314743757201</v>
      </c>
      <c r="B185">
        <v>-0.81900586698849498</v>
      </c>
      <c r="C185">
        <v>-1.08045113305408</v>
      </c>
      <c r="D185" s="1">
        <v>1.82270718424421E-2</v>
      </c>
      <c r="E185" s="1">
        <v>0</v>
      </c>
      <c r="F185">
        <v>-0.79571581353313703</v>
      </c>
    </row>
    <row r="186" spans="1:6" x14ac:dyDescent="0.25">
      <c r="A186">
        <v>0.18084066454321099</v>
      </c>
      <c r="B186">
        <v>-0.742528793853102</v>
      </c>
      <c r="C186">
        <v>-0.86382495182513896</v>
      </c>
      <c r="D186" s="1">
        <v>1.8089054496231199E-2</v>
      </c>
      <c r="E186" s="1">
        <v>0</v>
      </c>
      <c r="F186">
        <v>-0.71562225697862503</v>
      </c>
    </row>
    <row r="187" spans="1:6" x14ac:dyDescent="0.25">
      <c r="A187">
        <v>0.18181818164885</v>
      </c>
      <c r="B187">
        <v>-0.654861579953676</v>
      </c>
      <c r="C187">
        <v>-0.24882875924984901</v>
      </c>
      <c r="D187" s="1">
        <v>1.79532369483889E-2</v>
      </c>
      <c r="E187" s="1">
        <v>0</v>
      </c>
      <c r="F187">
        <v>-0.62476507557611105</v>
      </c>
    </row>
    <row r="188" spans="1:6" x14ac:dyDescent="0.25">
      <c r="A188">
        <v>0.18279569875448901</v>
      </c>
      <c r="B188">
        <v>-0.55732539757612498</v>
      </c>
      <c r="C188">
        <v>-0.66787657179249404</v>
      </c>
      <c r="D188" s="1">
        <v>1.7819571742109401E-2</v>
      </c>
      <c r="E188" s="1">
        <v>0</v>
      </c>
      <c r="F188">
        <v>-0.524510845903989</v>
      </c>
    </row>
    <row r="189" spans="1:6" x14ac:dyDescent="0.25">
      <c r="A189">
        <v>0.18377321586012799</v>
      </c>
      <c r="B189">
        <v>-0.45139014744271699</v>
      </c>
      <c r="C189">
        <v>-0.40827263022612598</v>
      </c>
      <c r="D189" s="1">
        <v>1.7688012718293501E-2</v>
      </c>
      <c r="E189" s="1">
        <v>0</v>
      </c>
      <c r="F189">
        <v>-0.41636748489342201</v>
      </c>
    </row>
    <row r="190" spans="1:6" x14ac:dyDescent="0.25">
      <c r="A190">
        <v>0.18475073296576699</v>
      </c>
      <c r="B190">
        <v>-0.33865230684925401</v>
      </c>
      <c r="C190">
        <v>-0.112621153985899</v>
      </c>
      <c r="D190" s="1">
        <v>1.75585149728959E-2</v>
      </c>
      <c r="E190" s="1">
        <v>0</v>
      </c>
      <c r="F190">
        <v>-0.30196156935412799</v>
      </c>
    </row>
    <row r="191" spans="1:6" x14ac:dyDescent="0.25">
      <c r="A191">
        <v>0.185728250071406</v>
      </c>
      <c r="B191">
        <v>-0.22081087025375401</v>
      </c>
      <c r="C191">
        <v>0.18206374932720901</v>
      </c>
      <c r="D191" s="1">
        <v>1.74310348162247E-2</v>
      </c>
      <c r="E191" s="1">
        <v>0</v>
      </c>
      <c r="F191">
        <v>-0.183013870745141</v>
      </c>
    </row>
    <row r="192" spans="1:6" x14ac:dyDescent="0.25">
      <c r="A192">
        <v>0.18670576717704501</v>
      </c>
      <c r="B192" s="1">
        <v>-9.9641744899483395E-2</v>
      </c>
      <c r="C192">
        <v>-0.269155077514454</v>
      </c>
      <c r="D192" s="1">
        <v>1.7305529733453701E-2</v>
      </c>
      <c r="E192" s="1">
        <v>0</v>
      </c>
      <c r="F192" s="1">
        <v>-6.13134731703638E-2</v>
      </c>
    </row>
    <row r="193" spans="1:6" x14ac:dyDescent="0.25">
      <c r="A193">
        <v>0.18768328428268399</v>
      </c>
      <c r="B193" s="1">
        <v>2.3029012661684799E-2</v>
      </c>
      <c r="C193">
        <v>-0.32315877536563598</v>
      </c>
      <c r="D193" s="1">
        <v>1.7181958346916101E-2</v>
      </c>
      <c r="E193" s="1">
        <v>0</v>
      </c>
      <c r="F193" s="1">
        <v>6.1309136111634799E-2</v>
      </c>
    </row>
    <row r="194" spans="1:6" x14ac:dyDescent="0.25">
      <c r="A194">
        <v>0.188660801388323</v>
      </c>
      <c r="B194">
        <v>0.14535271581166501</v>
      </c>
      <c r="C194">
        <v>0.47564884367077997</v>
      </c>
      <c r="D194" s="1">
        <v>1.7060280379544199E-2</v>
      </c>
      <c r="E194" s="1">
        <v>0</v>
      </c>
      <c r="F194">
        <v>0.183009598919812</v>
      </c>
    </row>
    <row r="195" spans="1:6" x14ac:dyDescent="0.25">
      <c r="A195">
        <v>0.18963831849396201</v>
      </c>
      <c r="B195">
        <v>0.26548590815070899</v>
      </c>
      <c r="C195">
        <v>0.38360875475617001</v>
      </c>
      <c r="D195" s="1">
        <v>1.6940456619951399E-2</v>
      </c>
      <c r="E195" s="1">
        <v>0</v>
      </c>
      <c r="F195">
        <v>0.30195742701442901</v>
      </c>
    </row>
    <row r="196" spans="1:6" x14ac:dyDescent="0.25">
      <c r="A196">
        <v>0.19061583559960099</v>
      </c>
      <c r="B196">
        <v>0.38161814496093499</v>
      </c>
      <c r="C196">
        <v>0.67611434991279395</v>
      </c>
      <c r="D196" s="1">
        <v>1.6822448888521298E-2</v>
      </c>
      <c r="E196" s="1">
        <v>0</v>
      </c>
      <c r="F196">
        <v>0.41636353434399698</v>
      </c>
    </row>
    <row r="197" spans="1:6" x14ac:dyDescent="0.25">
      <c r="A197">
        <v>0.19159335270524</v>
      </c>
      <c r="B197">
        <v>0.491999277173504</v>
      </c>
      <c r="C197" s="1">
        <v>4.2827834784214203E-2</v>
      </c>
      <c r="D197" s="1">
        <v>1.6706220004997E-2</v>
      </c>
      <c r="E197" s="1">
        <v>0</v>
      </c>
      <c r="F197">
        <v>0.52450714656477804</v>
      </c>
    </row>
    <row r="198" spans="1:6" x14ac:dyDescent="0.25">
      <c r="A198">
        <v>0.19257086981087901</v>
      </c>
      <c r="B198" s="1">
        <v>0.59496582666153697</v>
      </c>
      <c r="C198">
        <v>0.83405439122439295</v>
      </c>
      <c r="D198" s="1">
        <v>1.6591733757047498E-2</v>
      </c>
      <c r="E198" s="1">
        <v>0</v>
      </c>
      <c r="F198">
        <v>0.62476168308862101</v>
      </c>
    </row>
    <row r="199" spans="1:6" x14ac:dyDescent="0.25">
      <c r="A199">
        <v>0.19354838691651799</v>
      </c>
      <c r="B199">
        <v>0.68896605537488098</v>
      </c>
      <c r="C199">
        <v>0.79076632815303205</v>
      </c>
      <c r="D199" s="1">
        <v>1.64789548702165E-2</v>
      </c>
      <c r="E199" s="1">
        <v>0</v>
      </c>
      <c r="F199">
        <v>0.71561922236902398</v>
      </c>
    </row>
    <row r="200" spans="1:6" x14ac:dyDescent="0.25">
      <c r="A200">
        <v>0.194525904022157</v>
      </c>
      <c r="B200">
        <v>0.77258335051701799</v>
      </c>
      <c r="C200">
        <v>1.2187814453519801</v>
      </c>
      <c r="D200" s="1">
        <v>1.6367848978673001E-2</v>
      </c>
      <c r="E200" s="1">
        <v>0</v>
      </c>
      <c r="F200">
        <v>0.79571318244477796</v>
      </c>
    </row>
    <row r="201" spans="1:6" x14ac:dyDescent="0.25">
      <c r="A201">
        <v>0.19550342112779601</v>
      </c>
      <c r="B201">
        <v>0.84455757334222903</v>
      </c>
      <c r="C201">
        <v>0.55263194499226198</v>
      </c>
      <c r="D201" s="1">
        <v>1.6258382597300801E-2</v>
      </c>
      <c r="E201" s="1">
        <v>0</v>
      </c>
      <c r="F201">
        <v>0.86383887560467998</v>
      </c>
    </row>
    <row r="202" spans="1:6" x14ac:dyDescent="0.25">
      <c r="A202">
        <v>0.19648093823343499</v>
      </c>
      <c r="B202">
        <v>0.90380404983993801</v>
      </c>
      <c r="C202">
        <v>1.2938259247128401</v>
      </c>
      <c r="D202" s="1">
        <v>1.6150523094556699E-2</v>
      </c>
      <c r="E202" s="1">
        <v>0</v>
      </c>
      <c r="F202">
        <v>0.91897162801203303</v>
      </c>
    </row>
    <row r="203" spans="1:6" x14ac:dyDescent="0.25">
      <c r="A203">
        <v>0.197458455339074</v>
      </c>
      <c r="B203" s="1">
        <v>0.949429917110725</v>
      </c>
      <c r="C203">
        <v>0.92797809075278703</v>
      </c>
      <c r="D203" s="1">
        <v>1.60442386665192E-2</v>
      </c>
      <c r="E203" s="1">
        <v>0</v>
      </c>
      <c r="F203">
        <v>0.96028219175292295</v>
      </c>
    </row>
    <row r="204" spans="1:6" x14ac:dyDescent="0.25">
      <c r="A204">
        <v>0.198435972444713</v>
      </c>
      <c r="B204">
        <v>0.98074757908900001</v>
      </c>
      <c r="C204">
        <v>0.81987756245548904</v>
      </c>
      <c r="D204" s="1">
        <v>1.5939498311629399E-2</v>
      </c>
      <c r="E204" s="1">
        <v>0</v>
      </c>
      <c r="F204">
        <v>0.98714921749670803</v>
      </c>
    </row>
    <row r="205" spans="1:6" x14ac:dyDescent="0.25">
      <c r="A205">
        <v>0.19941348955035201</v>
      </c>
      <c r="B205">
        <v>0.99728506883039902</v>
      </c>
      <c r="C205">
        <v>1.37802679770201</v>
      </c>
      <c r="D205" s="1">
        <v>1.5836271806529099E-2</v>
      </c>
      <c r="E205" s="1">
        <v>0</v>
      </c>
      <c r="F205">
        <v>0.999168600168303</v>
      </c>
    </row>
    <row r="206" spans="1:6" x14ac:dyDescent="0.25">
      <c r="A206">
        <v>0.20039100665599099</v>
      </c>
      <c r="B206">
        <v>0.99879316120099904</v>
      </c>
      <c r="C206">
        <v>1.1439074884392699</v>
      </c>
      <c r="D206" s="1">
        <v>1.5734529682561001E-2</v>
      </c>
      <c r="E206" s="1">
        <v>0</v>
      </c>
      <c r="F206">
        <v>0.99615955706465598</v>
      </c>
    </row>
    <row r="207" spans="1:6" x14ac:dyDescent="0.25">
      <c r="A207">
        <v>0.20136852376163</v>
      </c>
      <c r="B207">
        <v>0.98524912877790105</v>
      </c>
      <c r="C207">
        <v>0.98902879286467005</v>
      </c>
      <c r="D207" s="1">
        <v>1.5634243203325099E-2</v>
      </c>
      <c r="E207" s="1">
        <v>0</v>
      </c>
      <c r="F207">
        <v>0.97816734699487196</v>
      </c>
    </row>
    <row r="208" spans="1:6" x14ac:dyDescent="0.25">
      <c r="A208">
        <v>0.20234604086726901</v>
      </c>
      <c r="B208">
        <v>0.95685708435858996</v>
      </c>
      <c r="C208">
        <v>1.0728062239888601</v>
      </c>
      <c r="D208" s="1">
        <v>1.5535384342740001E-2</v>
      </c>
      <c r="E208" s="1">
        <v>0</v>
      </c>
      <c r="F208">
        <v>0.94546258954559304</v>
      </c>
    </row>
    <row r="209" spans="1:6" x14ac:dyDescent="0.25">
      <c r="A209">
        <v>0.20332355797290799</v>
      </c>
      <c r="B209" s="1">
        <v>0.91404490491734902</v>
      </c>
      <c r="C209">
        <v>0.973819331465543</v>
      </c>
      <c r="D209" s="1">
        <v>1.5437925764100901E-2</v>
      </c>
      <c r="E209" s="1">
        <v>0</v>
      </c>
      <c r="F209">
        <v>0.89853719471053195</v>
      </c>
    </row>
    <row r="210" spans="1:6" x14ac:dyDescent="0.25">
      <c r="A210">
        <v>0.204301075078547</v>
      </c>
      <c r="B210">
        <v>0.85745778336565504</v>
      </c>
      <c r="C210">
        <v>0.67264427916096603</v>
      </c>
      <c r="D210" s="1">
        <v>1.5341840799697699E-2</v>
      </c>
      <c r="E210" s="1">
        <v>0</v>
      </c>
      <c r="F210">
        <v>0.83809696410628498</v>
      </c>
    </row>
    <row r="211" spans="1:6" x14ac:dyDescent="0.25">
      <c r="A211">
        <v>0.20527859218418601</v>
      </c>
      <c r="B211">
        <v>0.78794850529355798</v>
      </c>
      <c r="C211">
        <v>1.15850829499845</v>
      </c>
      <c r="D211" s="1">
        <v>1.5247103431273E-2</v>
      </c>
      <c r="E211" s="1">
        <v>0</v>
      </c>
      <c r="F211">
        <v>0.76505097505906305</v>
      </c>
    </row>
    <row r="212" spans="1:6" x14ac:dyDescent="0.25">
      <c r="A212">
        <v>0.20625610928982499</v>
      </c>
      <c r="B212">
        <v>0.70656459722457099</v>
      </c>
      <c r="C212">
        <v>0.41617234685091797</v>
      </c>
      <c r="D212" s="1">
        <v>1.51536882710056E-2</v>
      </c>
      <c r="E212" s="1">
        <v>0</v>
      </c>
      <c r="F212">
        <v>0.68049790723553105</v>
      </c>
    </row>
    <row r="213" spans="1:6" x14ac:dyDescent="0.25">
      <c r="A213">
        <v>0.207233626395464</v>
      </c>
      <c r="B213">
        <v>0.61453254006388902</v>
      </c>
      <c r="C213">
        <v>0.24647720026150499</v>
      </c>
      <c r="D213" s="1">
        <v>1.50615705432243E-2</v>
      </c>
      <c r="E213" s="1">
        <v>0</v>
      </c>
      <c r="F213">
        <v>0.58570951747796896</v>
      </c>
    </row>
    <row r="214" spans="1:6" x14ac:dyDescent="0.25">
      <c r="A214">
        <v>0.20821114350110301</v>
      </c>
      <c r="B214">
        <v>0.51323928564820498</v>
      </c>
      <c r="C214">
        <v>0.272652757582658</v>
      </c>
      <c r="D214" s="1">
        <v>1.4970726066737799E-2</v>
      </c>
      <c r="E214" s="1">
        <v>0</v>
      </c>
      <c r="F214">
        <v>0.48211151139760899</v>
      </c>
    </row>
    <row r="215" spans="1:6" x14ac:dyDescent="0.25">
      <c r="A215">
        <v>0.20918866060674199</v>
      </c>
      <c r="B215">
        <v>0.40421135494847799</v>
      </c>
      <c r="C215">
        <v>0.59126084879366003</v>
      </c>
      <c r="D215" s="1">
        <v>1.4881131237702299E-2</v>
      </c>
      <c r="E215" s="1">
        <v>0</v>
      </c>
      <c r="F215">
        <v>0.37126209943519001</v>
      </c>
    </row>
    <row r="216" spans="1:6" x14ac:dyDescent="0.25">
      <c r="A216">
        <v>0.210166177712381</v>
      </c>
      <c r="B216">
        <v>0.28909183292227703</v>
      </c>
      <c r="C216" s="1">
        <v>2.97696164010781E-2</v>
      </c>
      <c r="D216" s="1">
        <v>1.4792763013203499E-2</v>
      </c>
      <c r="E216" s="1">
        <v>0</v>
      </c>
      <c r="F216">
        <v>0.25482855992554498</v>
      </c>
    </row>
    <row r="217" spans="1:6" x14ac:dyDescent="0.25">
      <c r="A217">
        <v>0.21114369481802001</v>
      </c>
      <c r="B217">
        <v>0.16961560671044301</v>
      </c>
      <c r="C217">
        <v>0.51850668248348597</v>
      </c>
      <c r="D217" s="1">
        <v>1.47055988951421E-2</v>
      </c>
      <c r="E217" s="1">
        <v>0</v>
      </c>
      <c r="F217">
        <v>0.13456216167953999</v>
      </c>
    </row>
    <row r="218" spans="1:6" x14ac:dyDescent="0.25">
      <c r="A218">
        <v>0.21212121192365899</v>
      </c>
      <c r="B218" s="1">
        <v>4.7583220346197198E-2</v>
      </c>
      <c r="C218">
        <v>0.22286869353237601</v>
      </c>
      <c r="D218" s="1">
        <v>1.4619616914885201E-2</v>
      </c>
      <c r="E218" s="1">
        <v>0</v>
      </c>
      <c r="F218" s="1">
        <v>1.22718232710665E-2</v>
      </c>
    </row>
    <row r="219" spans="1:6" x14ac:dyDescent="0.25">
      <c r="A219">
        <v>0.213098729029298</v>
      </c>
      <c r="B219" s="1">
        <v>-7.5166260005632701E-2</v>
      </c>
      <c r="C219">
        <v>-0.41670083663140101</v>
      </c>
      <c r="D219" s="1">
        <v>1.45347956183315E-2</v>
      </c>
      <c r="E219" s="1">
        <v>0</v>
      </c>
      <c r="F219">
        <v>-0.110203094782048</v>
      </c>
    </row>
    <row r="220" spans="1:6" x14ac:dyDescent="0.25">
      <c r="A220">
        <v>0.214076246134937</v>
      </c>
      <c r="B220">
        <v>-0.19678296134992501</v>
      </c>
      <c r="C220">
        <v>-0.34864243544267398</v>
      </c>
      <c r="D220" s="1">
        <v>1.44511140514726E-2</v>
      </c>
      <c r="E220" s="1">
        <v>0</v>
      </c>
      <c r="F220">
        <v>-0.231020455712316</v>
      </c>
    </row>
    <row r="221" spans="1:6" x14ac:dyDescent="0.25">
      <c r="A221">
        <v>0.21505376324057601</v>
      </c>
      <c r="B221">
        <v>-0.31543408202489198</v>
      </c>
      <c r="C221">
        <v>-0.201252506098205</v>
      </c>
      <c r="D221" s="1">
        <v>1.43685517463671E-2</v>
      </c>
      <c r="E221" s="1">
        <v>0</v>
      </c>
      <c r="F221">
        <v>-0.348363053954235</v>
      </c>
    </row>
    <row r="222" spans="1:6" x14ac:dyDescent="0.25">
      <c r="A222">
        <v>0.21603128034621499</v>
      </c>
      <c r="B222">
        <v>-0.429331512595378</v>
      </c>
      <c r="C222">
        <v>-0.51247936600691202</v>
      </c>
      <c r="D222" s="1">
        <v>1.4287088707669799E-2</v>
      </c>
      <c r="E222" s="1">
        <v>0</v>
      </c>
      <c r="F222">
        <v>-0.46046594760745202</v>
      </c>
    </row>
    <row r="223" spans="1:6" x14ac:dyDescent="0.25">
      <c r="A223">
        <v>0.217008797451854</v>
      </c>
      <c r="B223">
        <v>-0.53675878322035298</v>
      </c>
      <c r="C223">
        <v>-0.24153882278706501</v>
      </c>
      <c r="D223" s="1">
        <v>1.42067053996033E-2</v>
      </c>
      <c r="E223" s="1">
        <v>0</v>
      </c>
      <c r="F223">
        <v>-0.56564300480576102</v>
      </c>
    </row>
    <row r="224" spans="1:6" x14ac:dyDescent="0.25">
      <c r="A224">
        <v>0.21798631455749301</v>
      </c>
      <c r="B224">
        <v>-0.63609693138935297</v>
      </c>
      <c r="C224">
        <v>-0.73469034423215995</v>
      </c>
      <c r="D224" s="1">
        <v>1.41273827332213E-2</v>
      </c>
      <c r="E224" s="1">
        <v>0</v>
      </c>
      <c r="F224">
        <v>-0.66231226470982396</v>
      </c>
    </row>
    <row r="225" spans="1:6" x14ac:dyDescent="0.25">
      <c r="A225">
        <v>0.21896383166313199</v>
      </c>
      <c r="B225">
        <v>-0.72584890019299897</v>
      </c>
      <c r="C225">
        <v>-0.68123558666143602</v>
      </c>
      <c r="D225" s="1">
        <v>1.40491020541701E-2</v>
      </c>
      <c r="E225" s="1">
        <v>0</v>
      </c>
      <c r="F225">
        <v>-0.74901973167068503</v>
      </c>
    </row>
    <row r="226" spans="1:6" x14ac:dyDescent="0.25">
      <c r="A226">
        <v>0.219941348768771</v>
      </c>
      <c r="B226">
        <v>-0.804662099438055</v>
      </c>
      <c r="C226">
        <v>-0.96220830995589601</v>
      </c>
      <c r="D226" s="1">
        <v>1.39718451308602E-2</v>
      </c>
      <c r="E226" s="1">
        <v>0</v>
      </c>
      <c r="F226">
        <v>-0.82446124467772097</v>
      </c>
    </row>
    <row r="227" spans="1:6" x14ac:dyDescent="0.25">
      <c r="A227">
        <v>0.22091886587441001</v>
      </c>
      <c r="B227">
        <v>-0.87134878960395701</v>
      </c>
      <c r="C227">
        <v>-0.60346170333618798</v>
      </c>
      <c r="D227" s="1">
        <v>1.3895594143000701E-2</v>
      </c>
      <c r="E227" s="1">
        <v>0</v>
      </c>
      <c r="F227">
        <v>-0.88750209315415096</v>
      </c>
    </row>
    <row r="228" spans="1:6" x14ac:dyDescent="0.25">
      <c r="A228">
        <v>0.22189638298004899</v>
      </c>
      <c r="B228">
        <v>-0.92490398144824004</v>
      </c>
      <c r="C228">
        <v>-1.2220644689578699</v>
      </c>
      <c r="D228" s="1">
        <v>1.3820331670471499E-2</v>
      </c>
      <c r="E228" s="1">
        <v>0</v>
      </c>
      <c r="F228">
        <v>-0.93719408406030402</v>
      </c>
    </row>
    <row r="229" spans="1:6" x14ac:dyDescent="0.25">
      <c r="A229">
        <v>0.222873900085688</v>
      </c>
      <c r="B229">
        <v>-0.96452058150820597</v>
      </c>
      <c r="C229">
        <v>-0.70313519157030102</v>
      </c>
      <c r="D229" s="1">
        <v>1.3746040682466701E-2</v>
      </c>
      <c r="E229" s="1">
        <v>0</v>
      </c>
      <c r="F229">
        <v>-0.97278980359951805</v>
      </c>
    </row>
    <row r="230" spans="1:6" x14ac:dyDescent="0.25">
      <c r="A230">
        <v>0.22385141719132701</v>
      </c>
      <c r="B230">
        <v>-0.98960155525141502</v>
      </c>
      <c r="C230">
        <v>-0.95414506524055398</v>
      </c>
      <c r="D230" s="1">
        <v>1.3672704527167699E-2</v>
      </c>
      <c r="E230" s="1">
        <v>0</v>
      </c>
      <c r="F230">
        <v>-0.99375385901733704</v>
      </c>
    </row>
    <row r="231" spans="1:6" x14ac:dyDescent="0.25">
      <c r="A231">
        <v>0.22482893429696599</v>
      </c>
      <c r="B231">
        <v>-0.999768924572491</v>
      </c>
      <c r="C231">
        <v>-1.0455396658221701</v>
      </c>
      <c r="D231" s="1">
        <v>1.3600306921642401E-2</v>
      </c>
      <c r="E231" s="1">
        <v>0</v>
      </c>
      <c r="F231">
        <v>-0.999770931406879</v>
      </c>
    </row>
    <row r="232" spans="1:6" x14ac:dyDescent="0.25">
      <c r="A232">
        <v>0.225806451402605</v>
      </c>
      <c r="B232">
        <v>-0.99486946404119803</v>
      </c>
      <c r="C232">
        <v>-1.29589965194956</v>
      </c>
      <c r="D232" s="1">
        <v>1.35288319420412E-2</v>
      </c>
      <c r="E232" s="1">
        <v>0</v>
      </c>
      <c r="F232">
        <v>-0.99075051839869999</v>
      </c>
    </row>
    <row r="233" spans="1:6" x14ac:dyDescent="0.25">
      <c r="A233">
        <v>0.226783968508244</v>
      </c>
      <c r="B233">
        <v>-0.97497701005750503</v>
      </c>
      <c r="C233">
        <v>-0.72240842567109398</v>
      </c>
      <c r="D233" s="1">
        <v>1.3458264013973801E-2</v>
      </c>
      <c r="E233" s="1">
        <v>0</v>
      </c>
      <c r="F233">
        <v>-0.96682829540066495</v>
      </c>
    </row>
    <row r="234" spans="1:6" x14ac:dyDescent="0.25">
      <c r="A234">
        <v>0.22776148561388301</v>
      </c>
      <c r="B234">
        <v>-0.94039134811399305</v>
      </c>
      <c r="C234">
        <v>-1.14748406172654</v>
      </c>
      <c r="D234" s="1">
        <v>1.3388587903467E-2</v>
      </c>
      <c r="E234" s="1">
        <v>0</v>
      </c>
      <c r="F234">
        <v>-0.92836407491353201</v>
      </c>
    </row>
    <row r="235" spans="1:6" x14ac:dyDescent="0.25">
      <c r="A235">
        <v>0.22873900271952199</v>
      </c>
      <c r="B235">
        <v>-0.89163369493487299</v>
      </c>
      <c r="C235">
        <v>-1.18922792080509</v>
      </c>
      <c r="D235" s="1">
        <v>1.3319788708084E-2</v>
      </c>
      <c r="E235" s="1">
        <v>0</v>
      </c>
      <c r="F235">
        <v>-0.87593639461602402</v>
      </c>
    </row>
    <row r="236" spans="1:6" x14ac:dyDescent="0.25">
      <c r="A236">
        <v>0.229716519825161</v>
      </c>
      <c r="B236">
        <v>-0.82943884357721598</v>
      </c>
      <c r="C236">
        <v>-0.69537230567189301</v>
      </c>
      <c r="D236" s="1">
        <v>1.3251851848266201E-2</v>
      </c>
      <c r="E236" s="1">
        <v>0</v>
      </c>
      <c r="F236">
        <v>-0.81033381561963502</v>
      </c>
    </row>
    <row r="237" spans="1:6" x14ac:dyDescent="0.25">
      <c r="A237">
        <v>0.23069403693079901</v>
      </c>
      <c r="B237">
        <v>-0.75474408987015396</v>
      </c>
      <c r="C237">
        <v>-0.92496935296335603</v>
      </c>
      <c r="D237" s="1">
        <v>1.31847630587341E-2</v>
      </c>
      <c r="E237" s="1">
        <v>0</v>
      </c>
      <c r="F237">
        <v>-0.73254306177551998</v>
      </c>
    </row>
    <row r="238" spans="1:6" x14ac:dyDescent="0.25">
      <c r="A238">
        <v>0.23167155403643799</v>
      </c>
      <c r="B238" s="1">
        <v>-0.66867510707408795</v>
      </c>
      <c r="C238">
        <v>-0.403960778501601</v>
      </c>
      <c r="D238" s="1">
        <v>1.3118508379577599E-2</v>
      </c>
      <c r="E238" s="1">
        <v>0</v>
      </c>
      <c r="F238">
        <v>-0.64373417842933001</v>
      </c>
    </row>
    <row r="239" spans="1:6" x14ac:dyDescent="0.25">
      <c r="A239">
        <v>0.232649071142077</v>
      </c>
      <c r="B239">
        <v>-0.572528981633177</v>
      </c>
      <c r="C239">
        <v>-0.64566154488344196</v>
      </c>
      <c r="D239" s="1">
        <v>1.30530741527413E-2</v>
      </c>
      <c r="E239" s="1">
        <v>0</v>
      </c>
      <c r="F239">
        <v>-0.54524293385012801</v>
      </c>
    </row>
    <row r="240" spans="1:6" x14ac:dyDescent="0.25">
      <c r="A240">
        <v>0.23362658824771601</v>
      </c>
      <c r="B240">
        <v>-0.46775466567763602</v>
      </c>
      <c r="C240">
        <v>-0.89495952689593805</v>
      </c>
      <c r="D240" s="1">
        <v>1.29884470062603E-2</v>
      </c>
      <c r="E240" s="1">
        <v>0</v>
      </c>
      <c r="F240">
        <v>-0.438550728032291</v>
      </c>
    </row>
    <row r="241" spans="1:6" x14ac:dyDescent="0.25">
      <c r="A241">
        <v>0.23460410535335499</v>
      </c>
      <c r="B241">
        <v>-0.35593114086272598</v>
      </c>
      <c r="C241">
        <v>-0.17229089639488199</v>
      </c>
      <c r="D241" s="1">
        <v>1.2924613854727001E-2</v>
      </c>
      <c r="E241" s="1">
        <v>0</v>
      </c>
      <c r="F241">
        <v>-0.32526231106069903</v>
      </c>
    </row>
    <row r="242" spans="1:6" x14ac:dyDescent="0.25">
      <c r="A242">
        <v>0.235581622458994</v>
      </c>
      <c r="B242">
        <v>-0.238743622622205</v>
      </c>
      <c r="C242">
        <v>0.231997811639472</v>
      </c>
      <c r="D242" s="1">
        <v>1.2861561887981E-2</v>
      </c>
      <c r="E242" s="1">
        <v>0</v>
      </c>
      <c r="F242">
        <v>-0.207081646175756</v>
      </c>
    </row>
    <row r="243" spans="1:6" x14ac:dyDescent="0.25">
      <c r="A243">
        <v>0.23655913956463301</v>
      </c>
      <c r="B243">
        <v>-0.117958163445556</v>
      </c>
      <c r="C243">
        <v>0.19411190034752199</v>
      </c>
      <c r="D243" s="1">
        <v>1.27992785649296E-2</v>
      </c>
      <c r="E243" s="1">
        <v>0</v>
      </c>
      <c r="F243" s="1">
        <v>-8.5786280580198701E-2</v>
      </c>
    </row>
    <row r="244" spans="1:6" x14ac:dyDescent="0.25">
      <c r="A244">
        <v>0.23753665667027199</v>
      </c>
      <c r="B244" s="1">
        <v>4.6049620844381203E-3</v>
      </c>
      <c r="C244">
        <v>-0.33617412470757602</v>
      </c>
      <c r="D244" s="1">
        <v>1.27377516070634E-2</v>
      </c>
      <c r="E244" s="1">
        <v>0</v>
      </c>
      <c r="F244" s="1">
        <v>3.6799390525375703E-2</v>
      </c>
    </row>
    <row r="245" spans="1:6" x14ac:dyDescent="0.25">
      <c r="A245">
        <v>0.238514173775911</v>
      </c>
      <c r="B245">
        <v>0.127098689398007</v>
      </c>
      <c r="C245">
        <v>-0.17257397519784401</v>
      </c>
      <c r="D245" s="1">
        <v>1.26769689917556E-2</v>
      </c>
      <c r="E245" s="1">
        <v>0</v>
      </c>
      <c r="F245">
        <v>0.158831564544481</v>
      </c>
    </row>
    <row r="246" spans="1:6" x14ac:dyDescent="0.25">
      <c r="A246">
        <v>0.23949169088155001</v>
      </c>
      <c r="B246">
        <v>0.24767699977816901</v>
      </c>
      <c r="C246">
        <v>0.19007544574010399</v>
      </c>
      <c r="D246" s="1">
        <v>1.2616918945807999E-2</v>
      </c>
      <c r="E246" s="1">
        <v>0</v>
      </c>
      <c r="F246">
        <v>0.27847476399200699</v>
      </c>
    </row>
    <row r="247" spans="1:6" x14ac:dyDescent="0.25">
      <c r="A247">
        <v>0.24046920798718899</v>
      </c>
      <c r="B247">
        <v>0.36452274043918498</v>
      </c>
      <c r="C247">
        <v>0.75660792470189497</v>
      </c>
      <c r="D247" s="1">
        <v>1.2557589939150999E-2</v>
      </c>
      <c r="E247" s="1">
        <v>0</v>
      </c>
      <c r="F247">
        <v>0.39392944378406503</v>
      </c>
    </row>
    <row r="248" spans="1:6" x14ac:dyDescent="0.25">
      <c r="A248">
        <v>0.241446725092828</v>
      </c>
      <c r="B248">
        <v>0.47587500958640599</v>
      </c>
      <c r="C248">
        <v>0.76841459932947098</v>
      </c>
      <c r="D248" s="1">
        <v>1.2498970679054099E-2</v>
      </c>
      <c r="E248" s="1">
        <v>0</v>
      </c>
      <c r="F248">
        <v>0.50345905807106694</v>
      </c>
    </row>
    <row r="249" spans="1:6" x14ac:dyDescent="0.25">
      <c r="A249">
        <v>0.242424242198467</v>
      </c>
      <c r="B249" s="1">
        <v>0.58005569375612798</v>
      </c>
      <c r="C249">
        <v>1.0137374911613399</v>
      </c>
      <c r="D249" s="1">
        <v>1.2441050104189E-2</v>
      </c>
      <c r="E249" s="1">
        <v>0</v>
      </c>
      <c r="F249">
        <v>0.60541617950369098</v>
      </c>
    </row>
    <row r="250" spans="1:6" x14ac:dyDescent="0.25">
      <c r="A250">
        <v>0.24340175930410601</v>
      </c>
      <c r="B250">
        <v>0.67549475750945398</v>
      </c>
      <c r="C250">
        <v>0.21690634851402699</v>
      </c>
      <c r="D250" s="1">
        <v>1.23838173789511E-2</v>
      </c>
      <c r="E250" s="1">
        <v>0</v>
      </c>
      <c r="F250">
        <v>0.69826727807363698</v>
      </c>
    </row>
    <row r="251" spans="1:6" x14ac:dyDescent="0.25">
      <c r="A251">
        <v>0.24437927640974499</v>
      </c>
      <c r="B251">
        <v>0.76075390435656498</v>
      </c>
      <c r="C251">
        <v>0.49203552278541801</v>
      </c>
      <c r="D251" s="1">
        <v>1.2327261887812999E-2</v>
      </c>
      <c r="E251" s="1">
        <v>0</v>
      </c>
      <c r="F251">
        <v>0.78061578683237198</v>
      </c>
    </row>
    <row r="252" spans="1:6" x14ac:dyDescent="0.25">
      <c r="A252">
        <v>0.245356793515384</v>
      </c>
      <c r="B252">
        <v>0.83454825233390995</v>
      </c>
      <c r="C252">
        <v>0.79767128393030995</v>
      </c>
      <c r="D252" s="1">
        <v>1.22713732301844E-2</v>
      </c>
      <c r="E252" s="1">
        <v>0</v>
      </c>
      <c r="F252">
        <v>0.85122310755796005</v>
      </c>
    </row>
    <row r="253" spans="1:6" x14ac:dyDescent="0.25">
      <c r="A253">
        <v>0.24633431062102301</v>
      </c>
      <c r="B253">
        <v>0.89576569757657099</v>
      </c>
      <c r="C253">
        <v>0.69674023639775495</v>
      </c>
      <c r="D253" s="1">
        <v>1.22161412150957E-2</v>
      </c>
      <c r="E253" s="1">
        <v>0</v>
      </c>
      <c r="F253">
        <v>0.90902724042521099</v>
      </c>
    </row>
    <row r="254" spans="1:6" x14ac:dyDescent="0.25">
      <c r="A254">
        <v>0.24731182772666199</v>
      </c>
      <c r="B254">
        <v>0.94348367407074396</v>
      </c>
      <c r="C254">
        <v>0.85461327162007705</v>
      </c>
      <c r="D254" s="1">
        <v>1.21615558561759E-2</v>
      </c>
      <c r="E254" s="1">
        <v>0</v>
      </c>
      <c r="F254">
        <v>0.95315875747156598</v>
      </c>
    </row>
    <row r="255" spans="1:6" x14ac:dyDescent="0.25">
      <c r="A255">
        <v>0.248289344832301</v>
      </c>
      <c r="B255" s="1">
        <v>0.97698305701162003</v>
      </c>
      <c r="C255">
        <v>1.046408886419</v>
      </c>
      <c r="D255" s="1">
        <v>1.2107607366628401E-2</v>
      </c>
      <c r="E255" s="1">
        <v>0</v>
      </c>
      <c r="F255">
        <v>0.98295387960291802</v>
      </c>
    </row>
    <row r="256" spans="1:6" x14ac:dyDescent="0.25">
      <c r="A256">
        <v>0.24926686193794001</v>
      </c>
      <c r="B256">
        <v>0.99575900023872699</v>
      </c>
      <c r="C256">
        <v>1.3757537189689699</v>
      </c>
      <c r="D256" s="1">
        <v>1.2054286154588501E-2</v>
      </c>
      <c r="E256" s="1">
        <v>0</v>
      </c>
      <c r="F256">
        <v>0.99796446044903597</v>
      </c>
    </row>
    <row r="257" spans="1:6" x14ac:dyDescent="0.25">
      <c r="A257">
        <v>0.25024437904357899</v>
      </c>
      <c r="B257">
        <v>0.99952854442519701</v>
      </c>
      <c r="C257">
        <v>1.38665466581847</v>
      </c>
      <c r="D257" s="1">
        <v>1.20015828184278E-2</v>
      </c>
      <c r="E257" s="1">
        <v>0</v>
      </c>
      <c r="F257">
        <v>0.99796472690210503</v>
      </c>
    </row>
    <row r="258" spans="1:6" x14ac:dyDescent="0.25">
      <c r="A258">
        <v>0.25122189614921803</v>
      </c>
      <c r="B258">
        <v>0.98823488136317195</v>
      </c>
      <c r="C258">
        <v>1.1893626631733401</v>
      </c>
      <c r="D258" s="1">
        <v>1.1949488142279301E-2</v>
      </c>
      <c r="E258" s="1">
        <v>0</v>
      </c>
      <c r="F258">
        <v>0.98295467495442401</v>
      </c>
    </row>
    <row r="259" spans="1:6" x14ac:dyDescent="0.25">
      <c r="A259">
        <v>0.25219941325485701</v>
      </c>
      <c r="B259">
        <v>0.96204821008122798</v>
      </c>
      <c r="C259">
        <v>0.75917124794449797</v>
      </c>
      <c r="D259" s="1">
        <v>1.18979930914998E-2</v>
      </c>
      <c r="E259" s="1">
        <v>0</v>
      </c>
      <c r="F259">
        <v>0.95316006975868095</v>
      </c>
    </row>
    <row r="260" spans="1:6" x14ac:dyDescent="0.25">
      <c r="A260">
        <v>0.25317693036049599</v>
      </c>
      <c r="B260">
        <v>0.92136317189188299</v>
      </c>
      <c r="C260">
        <v>0.93678071597484902</v>
      </c>
      <c r="D260" s="1">
        <v>1.1847088808582099E-2</v>
      </c>
      <c r="E260" s="1">
        <v>0</v>
      </c>
      <c r="F260">
        <v>0.90902904990991495</v>
      </c>
    </row>
    <row r="261" spans="1:6" x14ac:dyDescent="0.25">
      <c r="A261">
        <v>0.25415444746613503</v>
      </c>
      <c r="B261">
        <v>0.86679290302378698</v>
      </c>
      <c r="C261">
        <v>0.93660627067096802</v>
      </c>
      <c r="D261" s="1">
        <v>1.1796766608921601E-2</v>
      </c>
      <c r="E261" s="1">
        <v>0</v>
      </c>
      <c r="F261">
        <v>0.85122538702392003</v>
      </c>
    </row>
    <row r="262" spans="1:6" x14ac:dyDescent="0.25">
      <c r="A262">
        <v>0.25513196457177401</v>
      </c>
      <c r="B262">
        <v>0.79915979446732699</v>
      </c>
      <c r="C262">
        <v>0.76312040919171398</v>
      </c>
      <c r="D262" s="1">
        <v>1.17470179768219E-2</v>
      </c>
      <c r="E262" s="1">
        <v>0</v>
      </c>
      <c r="F262">
        <v>0.78061850199429805</v>
      </c>
    </row>
    <row r="263" spans="1:6" x14ac:dyDescent="0.25">
      <c r="A263">
        <v>0.25610948167741299</v>
      </c>
      <c r="B263">
        <v>0.71948309828560897</v>
      </c>
      <c r="C263">
        <v>0.85424714839815297</v>
      </c>
      <c r="D263" s="1">
        <v>1.1697834561441601E-2</v>
      </c>
      <c r="E263" s="1">
        <v>0</v>
      </c>
      <c r="F263">
        <v>0.69827038809296604</v>
      </c>
    </row>
    <row r="264" spans="1:6" x14ac:dyDescent="0.25">
      <c r="A264">
        <v>0.25708699878305202</v>
      </c>
      <c r="B264">
        <v>0.62896356716764601</v>
      </c>
      <c r="C264">
        <v>0.71809146635054499</v>
      </c>
      <c r="D264" s="1">
        <v>1.16492081731106E-2</v>
      </c>
      <c r="E264" s="1">
        <v>0</v>
      </c>
      <c r="F264">
        <v>0.60541963760283701</v>
      </c>
    </row>
    <row r="265" spans="1:6" x14ac:dyDescent="0.25">
      <c r="A265">
        <v>0.258064515888691</v>
      </c>
      <c r="B265">
        <v>0.52896535871041594</v>
      </c>
      <c r="C265">
        <v>0.67288334384658299</v>
      </c>
      <c r="D265" s="1">
        <v>1.16011307795937E-2</v>
      </c>
      <c r="E265" s="1">
        <v>0</v>
      </c>
      <c r="F265">
        <v>0.50346281223700096</v>
      </c>
    </row>
    <row r="266" spans="1:6" x14ac:dyDescent="0.25">
      <c r="A266">
        <v>0.25904203299432998</v>
      </c>
      <c r="B266">
        <v>0.42099547713792601</v>
      </c>
      <c r="C266">
        <v>0.271048980667349</v>
      </c>
      <c r="D266" s="1">
        <v>1.1553594502461099E-2</v>
      </c>
      <c r="E266" s="1">
        <v>0</v>
      </c>
      <c r="F266">
        <v>0.39393343755063598</v>
      </c>
    </row>
    <row r="267" spans="1:6" x14ac:dyDescent="0.25">
      <c r="A267">
        <v>0.26001955009996902</v>
      </c>
      <c r="B267" s="1">
        <v>0.30668106227703201</v>
      </c>
      <c r="C267">
        <v>0.36351815924157699</v>
      </c>
      <c r="D267" s="1">
        <v>1.1506591613462101E-2</v>
      </c>
      <c r="E267" s="1">
        <v>0</v>
      </c>
      <c r="F267">
        <v>0.278478937289249</v>
      </c>
    </row>
    <row r="268" spans="1:6" x14ac:dyDescent="0.25">
      <c r="A268">
        <v>0.260997067205608</v>
      </c>
      <c r="B268">
        <v>0.18774486805222401</v>
      </c>
      <c r="C268">
        <v>0.45517180039051702</v>
      </c>
      <c r="D268" s="1">
        <v>1.14601145312516E-2</v>
      </c>
      <c r="E268" s="1">
        <v>0</v>
      </c>
      <c r="F268">
        <v>0.15883585460211899</v>
      </c>
    </row>
    <row r="269" spans="1:6" x14ac:dyDescent="0.25">
      <c r="A269">
        <v>0.26197458431124698</v>
      </c>
      <c r="B269" s="1">
        <v>6.5979300046068404E-2</v>
      </c>
      <c r="C269">
        <v>0.23047150365880301</v>
      </c>
      <c r="D269" s="1">
        <v>1.14141558180127E-2</v>
      </c>
      <c r="E269" s="1">
        <v>0</v>
      </c>
      <c r="F269" s="1">
        <v>3.6803732816949403E-2</v>
      </c>
    </row>
    <row r="270" spans="1:6" x14ac:dyDescent="0.25">
      <c r="A270">
        <v>0.26295210141688602</v>
      </c>
      <c r="B270" s="1">
        <v>-5.6780596612578199E-2</v>
      </c>
      <c r="C270">
        <v>-0.55299290941434098</v>
      </c>
      <c r="D270" s="1">
        <v>1.13687081762148E-2</v>
      </c>
      <c r="E270" s="1">
        <v>0</v>
      </c>
      <c r="F270" s="1">
        <v>-8.5781951366796394E-2</v>
      </c>
    </row>
    <row r="271" spans="1:6" x14ac:dyDescent="0.25">
      <c r="A271">
        <v>0.263929618522525</v>
      </c>
      <c r="B271">
        <v>-0.178684791951606</v>
      </c>
      <c r="C271">
        <v>-0.25149108821102101</v>
      </c>
      <c r="D271" s="1">
        <v>1.13237644453796E-2</v>
      </c>
      <c r="E271" s="1">
        <v>0</v>
      </c>
      <c r="F271">
        <v>-0.20707739515592399</v>
      </c>
    </row>
    <row r="272" spans="1:6" x14ac:dyDescent="0.25">
      <c r="A272">
        <v>0.26490713562816398</v>
      </c>
      <c r="B272">
        <v>-0.29789615168495398</v>
      </c>
      <c r="C272">
        <v>0.168960423971172</v>
      </c>
      <c r="D272" s="1">
        <v>1.12793175990185E-2</v>
      </c>
      <c r="E272" s="1">
        <v>0</v>
      </c>
      <c r="F272">
        <v>-0.32525820217373302</v>
      </c>
    </row>
    <row r="273" spans="1:6" x14ac:dyDescent="0.25">
      <c r="A273">
        <v>0.26588465273380302</v>
      </c>
      <c r="B273">
        <v>-0.41261812339992598</v>
      </c>
      <c r="C273">
        <v>-0.84522789211087801</v>
      </c>
      <c r="D273" s="1">
        <v>1.1235360741796801E-2</v>
      </c>
      <c r="E273" s="1">
        <v>0</v>
      </c>
      <c r="F273">
        <v>-0.43854682307967502</v>
      </c>
    </row>
    <row r="274" spans="1:6" x14ac:dyDescent="0.25">
      <c r="A274">
        <v>0.266862169839442</v>
      </c>
      <c r="B274">
        <v>-0.52112181116300604</v>
      </c>
      <c r="C274">
        <v>-0.28566762924897299</v>
      </c>
      <c r="D274" s="1">
        <v>1.1191887106514999E-2</v>
      </c>
      <c r="E274" s="1">
        <v>0</v>
      </c>
      <c r="F274">
        <v>-0.54523929156598405</v>
      </c>
    </row>
    <row r="275" spans="1:6" x14ac:dyDescent="0.25">
      <c r="A275">
        <v>0.26783968694508098</v>
      </c>
      <c r="B275">
        <v>-0.62177203052136998</v>
      </c>
      <c r="C275">
        <v>-0.78400748438127998</v>
      </c>
      <c r="D275" s="1">
        <v>1.11488900511066E-2</v>
      </c>
      <c r="E275" s="1">
        <v>0</v>
      </c>
      <c r="F275">
        <v>-0.643730853597002</v>
      </c>
    </row>
    <row r="276" spans="1:6" x14ac:dyDescent="0.25">
      <c r="A276">
        <v>0.26881720405072002</v>
      </c>
      <c r="B276">
        <v>-0.71305195124314202</v>
      </c>
      <c r="C276">
        <v>-1.1464110998458601</v>
      </c>
      <c r="D276" s="1">
        <v>1.1106363055999E-2</v>
      </c>
      <c r="E276" s="1">
        <v>0</v>
      </c>
      <c r="F276">
        <v>-0.73254010440358197</v>
      </c>
    </row>
    <row r="277" spans="1:6" x14ac:dyDescent="0.25">
      <c r="A277">
        <v>0.269794721156359</v>
      </c>
      <c r="B277">
        <v>-0.79358595642260099</v>
      </c>
      <c r="C277">
        <v>-0.46454645797220201</v>
      </c>
      <c r="D277" s="1">
        <v>1.10642997215734E-2</v>
      </c>
      <c r="E277" s="1">
        <v>0</v>
      </c>
      <c r="F277">
        <v>-0.81033127018971196</v>
      </c>
    </row>
    <row r="278" spans="1:6" x14ac:dyDescent="0.25">
      <c r="A278">
        <v>0.27077223826199798</v>
      </c>
      <c r="B278">
        <v>-0.86216037345646701</v>
      </c>
      <c r="C278">
        <v>-0.94792313768583003</v>
      </c>
      <c r="D278" s="1">
        <v>1.1022693766382E-2</v>
      </c>
      <c r="E278" s="1">
        <v>0</v>
      </c>
      <c r="F278">
        <v>-0.875934299413752</v>
      </c>
    </row>
    <row r="279" spans="1:6" x14ac:dyDescent="0.25">
      <c r="A279">
        <v>0.27174975536763701</v>
      </c>
      <c r="B279">
        <v>-0.91774176446896905</v>
      </c>
      <c r="C279">
        <v>-1.3630133530273401</v>
      </c>
      <c r="D279" s="1">
        <v>1.0981539020032001E-2</v>
      </c>
      <c r="E279" s="1">
        <v>0</v>
      </c>
      <c r="F279">
        <v>-0.92836246145270396</v>
      </c>
    </row>
    <row r="280" spans="1:6" x14ac:dyDescent="0.25">
      <c r="A280">
        <v>0.27272727247327599</v>
      </c>
      <c r="B280">
        <v>-0.95949250054330004</v>
      </c>
      <c r="C280">
        <v>-0.55632061722025405</v>
      </c>
      <c r="D280" s="1">
        <v>1.0940829429344601E-2</v>
      </c>
      <c r="E280" s="1">
        <v>0</v>
      </c>
      <c r="F280">
        <v>-0.96682718794923295</v>
      </c>
    </row>
    <row r="281" spans="1:6" x14ac:dyDescent="0.25">
      <c r="A281">
        <v>0.27370478957891498</v>
      </c>
      <c r="B281">
        <v>-0.98678338505093599</v>
      </c>
      <c r="C281">
        <v>-1.18364442500666</v>
      </c>
      <c r="D281" s="1">
        <v>1.09005590472884E-2</v>
      </c>
      <c r="E281" s="1">
        <v>0</v>
      </c>
      <c r="F281">
        <v>-0.99074993361376396</v>
      </c>
    </row>
    <row r="282" spans="1:6" x14ac:dyDescent="0.25">
      <c r="A282">
        <v>0.27468230668455401</v>
      </c>
      <c r="B282">
        <v>-0.99920313584128295</v>
      </c>
      <c r="C282">
        <v>-1.38033781300575</v>
      </c>
      <c r="D282" s="1">
        <v>1.08607220352651E-2</v>
      </c>
      <c r="E282" s="1">
        <v>0</v>
      </c>
      <c r="F282">
        <v>-0.99977087808414999</v>
      </c>
    </row>
    <row r="283" spans="1:6" x14ac:dyDescent="0.25">
      <c r="A283">
        <v>0.27565982379019299</v>
      </c>
      <c r="B283">
        <v>-0.99656458339209697</v>
      </c>
      <c r="C283">
        <v>-1.0958701707196601</v>
      </c>
      <c r="D283" s="1">
        <v>1.08213126597863E-2</v>
      </c>
      <c r="E283" s="1">
        <v>0</v>
      </c>
      <c r="F283">
        <v>-0.99375433795883705</v>
      </c>
    </row>
    <row r="284" spans="1:6" x14ac:dyDescent="0.25">
      <c r="A284">
        <v>0.27663734089583197</v>
      </c>
      <c r="B284" s="1">
        <v>-0.97890749151262302</v>
      </c>
      <c r="C284">
        <v>-0.53060136145075798</v>
      </c>
      <c r="D284" s="1">
        <v>1.07823252900393E-2</v>
      </c>
      <c r="E284" s="1">
        <v>0</v>
      </c>
      <c r="F284">
        <v>-0.97279080760152203</v>
      </c>
    </row>
    <row r="285" spans="1:6" x14ac:dyDescent="0.25">
      <c r="A285">
        <v>0.27761485800147101</v>
      </c>
      <c r="B285">
        <v>-0.94649795809058301</v>
      </c>
      <c r="C285">
        <v>-1.0383191225909201</v>
      </c>
      <c r="D285" s="1">
        <v>1.0743754395719E-2</v>
      </c>
      <c r="E285" s="1">
        <v>0</v>
      </c>
      <c r="F285">
        <v>-0.93719559802168695</v>
      </c>
    </row>
    <row r="286" spans="1:6" x14ac:dyDescent="0.25">
      <c r="A286">
        <v>0.27859237510710999</v>
      </c>
      <c r="B286">
        <v>-0.89982440491391502</v>
      </c>
      <c r="C286">
        <v>-0.80169145659667695</v>
      </c>
      <c r="D286" s="1">
        <v>1.0705594545035901E-2</v>
      </c>
      <c r="E286" s="1">
        <v>0</v>
      </c>
      <c r="F286">
        <v>-0.88750409430352395</v>
      </c>
    </row>
    <row r="287" spans="1:6" x14ac:dyDescent="0.25">
      <c r="A287">
        <v>0.27956989221274903</v>
      </c>
      <c r="B287">
        <v>-0.83959021700192704</v>
      </c>
      <c r="C287">
        <v>-0.60069268952408905</v>
      </c>
      <c r="D287" s="1">
        <v>1.0667840402647099E-2</v>
      </c>
      <c r="E287" s="1">
        <v>0</v>
      </c>
      <c r="F287">
        <v>-0.82446370291593696</v>
      </c>
    </row>
    <row r="288" spans="1:6" x14ac:dyDescent="0.25">
      <c r="A288">
        <v>0.28054740931838801</v>
      </c>
      <c r="B288">
        <v>-0.76670314237344805</v>
      </c>
      <c r="C288">
        <v>-0.28880037739661801</v>
      </c>
      <c r="D288" s="1">
        <v>1.0630486727483301E-2</v>
      </c>
      <c r="E288" s="1">
        <v>0</v>
      </c>
      <c r="F288">
        <v>-0.74902261002355097</v>
      </c>
    </row>
    <row r="289" spans="1:6" x14ac:dyDescent="0.25">
      <c r="A289">
        <v>0.28152492642402599</v>
      </c>
      <c r="B289">
        <v>-0.68226161200075497</v>
      </c>
      <c r="C289">
        <v>-0.95288220324203998</v>
      </c>
      <c r="D289" s="1">
        <v>1.0593528370808E-2</v>
      </c>
      <c r="E289" s="1">
        <v>0</v>
      </c>
      <c r="F289">
        <v>-0.66231551988423298</v>
      </c>
    </row>
    <row r="290" spans="1:6" x14ac:dyDescent="0.25">
      <c r="A290">
        <v>0.28250244352966503</v>
      </c>
      <c r="B290" s="1">
        <v>-0.58753818611184205</v>
      </c>
      <c r="C290">
        <v>-0.7234938583835</v>
      </c>
      <c r="D290" s="1">
        <v>1.05569602743147E-2</v>
      </c>
      <c r="E290" s="1">
        <v>0</v>
      </c>
      <c r="F290">
        <v>-0.56564658784086197</v>
      </c>
    </row>
    <row r="291" spans="1:6" x14ac:dyDescent="0.25">
      <c r="A291">
        <v>0.28347996063530401</v>
      </c>
      <c r="B291">
        <v>-0.48396037631045702</v>
      </c>
      <c r="C291">
        <v>-0.67619186278726495</v>
      </c>
      <c r="D291" s="1">
        <v>1.05207774682822E-2</v>
      </c>
      <c r="E291" s="1">
        <v>0</v>
      </c>
      <c r="F291">
        <v>-0.46046980461106102</v>
      </c>
    </row>
    <row r="292" spans="1:6" x14ac:dyDescent="0.25">
      <c r="A292">
        <v>0.28445747774094299</v>
      </c>
      <c r="B292">
        <v>-0.37308913253053899</v>
      </c>
      <c r="C292" s="1">
        <v>9.1524619905430801E-2</v>
      </c>
      <c r="D292" s="1">
        <v>1.0484975069665701E-2</v>
      </c>
      <c r="E292" s="1">
        <v>0</v>
      </c>
      <c r="F292">
        <v>-0.34836712691342803</v>
      </c>
    </row>
    <row r="293" spans="1:6" x14ac:dyDescent="0.25">
      <c r="A293">
        <v>0.28543499484658202</v>
      </c>
      <c r="B293">
        <v>-0.25659531903332</v>
      </c>
      <c r="C293">
        <v>-0.28281656955657802</v>
      </c>
      <c r="D293" s="1">
        <v>1.04495482802963E-2</v>
      </c>
      <c r="E293" s="1">
        <v>0</v>
      </c>
      <c r="F293">
        <v>-0.23102468336599599</v>
      </c>
    </row>
    <row r="294" spans="1:6" x14ac:dyDescent="0.25">
      <c r="A294">
        <v>0.28641251195222101</v>
      </c>
      <c r="B294">
        <v>-0.136234533961202</v>
      </c>
      <c r="C294">
        <v>-0.22524758430230099</v>
      </c>
      <c r="D294" s="1">
        <v>1.04144923851449E-2</v>
      </c>
      <c r="E294" s="1">
        <v>0</v>
      </c>
      <c r="F294">
        <v>-0.110207413542368</v>
      </c>
    </row>
    <row r="295" spans="1:6" x14ac:dyDescent="0.25">
      <c r="A295">
        <v>0.28739002905785999</v>
      </c>
      <c r="B295" s="1">
        <v>-1.3820651925607901E-2</v>
      </c>
      <c r="C295">
        <v>-0.30338599026575602</v>
      </c>
      <c r="D295" s="1">
        <v>1.0379802750714999E-2</v>
      </c>
      <c r="E295" s="1">
        <v>0</v>
      </c>
      <c r="F295" s="1">
        <v>1.22674783622821E-2</v>
      </c>
    </row>
    <row r="296" spans="1:6" x14ac:dyDescent="0.25">
      <c r="A296">
        <v>0.28836754616349902</v>
      </c>
      <c r="B296" s="1">
        <v>0.108801511649744</v>
      </c>
      <c r="C296">
        <v>0.50401074496949405</v>
      </c>
      <c r="D296" s="1">
        <v>1.03454748231986E-2</v>
      </c>
      <c r="E296" s="1">
        <v>0</v>
      </c>
      <c r="F296">
        <v>0.13455785597376299</v>
      </c>
    </row>
    <row r="297" spans="1:6" x14ac:dyDescent="0.25">
      <c r="A297">
        <v>0.289345063269138</v>
      </c>
      <c r="B297">
        <v>0.229784002473299</v>
      </c>
      <c r="C297">
        <v>-0.208991865121083</v>
      </c>
      <c r="D297" s="1">
        <v>1.0311504126971099E-2</v>
      </c>
      <c r="E297" s="1">
        <v>0</v>
      </c>
      <c r="F297">
        <v>0.25482435818459898</v>
      </c>
    </row>
    <row r="298" spans="1:6" x14ac:dyDescent="0.25">
      <c r="A298">
        <v>0.29032258037477698</v>
      </c>
      <c r="B298">
        <v>0.34730357663384498</v>
      </c>
      <c r="C298">
        <v>0.69174963957211399</v>
      </c>
      <c r="D298" s="1">
        <v>1.0277886262944499E-2</v>
      </c>
      <c r="E298" s="1">
        <v>0</v>
      </c>
      <c r="F298">
        <v>0.371258064857168</v>
      </c>
    </row>
    <row r="299" spans="1:6" x14ac:dyDescent="0.25">
      <c r="A299">
        <v>0.29130009748041602</v>
      </c>
      <c r="B299">
        <v>0.45958917745550798</v>
      </c>
      <c r="C299">
        <v>0.28291429060795698</v>
      </c>
      <c r="D299" s="1">
        <v>1.0244616907101E-2</v>
      </c>
      <c r="E299" s="1">
        <v>0</v>
      </c>
      <c r="F299">
        <v>0.48210770466632102</v>
      </c>
    </row>
    <row r="300" spans="1:6" x14ac:dyDescent="0.25">
      <c r="A300">
        <v>0.292277614586055</v>
      </c>
      <c r="B300">
        <v>0.56494862587483097</v>
      </c>
      <c r="C300">
        <v>0.41409854530543599</v>
      </c>
      <c r="D300" s="1">
        <v>1.0211691808875699E-2</v>
      </c>
      <c r="E300" s="1">
        <v>0</v>
      </c>
      <c r="F300">
        <v>0.585705995850197</v>
      </c>
    </row>
    <row r="301" spans="1:6" x14ac:dyDescent="0.25">
      <c r="A301">
        <v>0.29325513169169398</v>
      </c>
      <c r="B301">
        <v>0.66179412210762001</v>
      </c>
      <c r="C301">
        <v>0.43170353654349602</v>
      </c>
      <c r="D301" s="1">
        <v>1.0179106789746799E-2</v>
      </c>
      <c r="E301" s="1">
        <v>0</v>
      </c>
      <c r="F301">
        <v>0.68049472367983499</v>
      </c>
    </row>
    <row r="302" spans="1:6" x14ac:dyDescent="0.25">
      <c r="A302">
        <v>0.29423264879733302</v>
      </c>
      <c r="B302">
        <v>0.74866617428746796</v>
      </c>
      <c r="C302">
        <v>1.2227405537336</v>
      </c>
      <c r="D302" s="1">
        <v>1.0146857741740799E-2</v>
      </c>
      <c r="E302" s="1">
        <v>0</v>
      </c>
      <c r="F302">
        <v>0.76504817745908205</v>
      </c>
    </row>
    <row r="303" spans="1:6" x14ac:dyDescent="0.25">
      <c r="A303">
        <v>0.295210165902972</v>
      </c>
      <c r="B303">
        <v>0.82425559346386101</v>
      </c>
      <c r="C303">
        <v>1.26812656129021</v>
      </c>
      <c r="D303" s="1">
        <v>1.0114940626121701E-2</v>
      </c>
      <c r="E303" s="1">
        <v>0</v>
      </c>
      <c r="F303">
        <v>0.83809459454052804</v>
      </c>
    </row>
    <row r="304" spans="1:6" x14ac:dyDescent="0.25">
      <c r="A304">
        <v>0.29618768300861098</v>
      </c>
      <c r="B304">
        <v>0.88742322348843095</v>
      </c>
      <c r="C304">
        <v>1.26114749189625</v>
      </c>
      <c r="D304" s="1">
        <v>1.0083351471908E-2</v>
      </c>
      <c r="E304" s="1">
        <v>0</v>
      </c>
      <c r="F304">
        <v>0.89853528881947398</v>
      </c>
    </row>
    <row r="305" spans="1:6" x14ac:dyDescent="0.25">
      <c r="A305">
        <v>0.29716520011425002</v>
      </c>
      <c r="B305">
        <v>0.93721710845379802</v>
      </c>
      <c r="C305">
        <v>0.91132498082217805</v>
      </c>
      <c r="D305" s="1">
        <v>1.0052086374595801E-2</v>
      </c>
      <c r="E305" s="1">
        <v>0</v>
      </c>
      <c r="F305">
        <v>0.94546117599560997</v>
      </c>
    </row>
    <row r="306" spans="1:6" x14ac:dyDescent="0.25">
      <c r="A306">
        <v>0.298142717219889</v>
      </c>
      <c r="B306">
        <v>0.97288683896633399</v>
      </c>
      <c r="C306">
        <v>0.87000602473958399</v>
      </c>
      <c r="D306" s="1">
        <v>1.00211414947912E-2</v>
      </c>
      <c r="E306" s="1">
        <v>0</v>
      </c>
      <c r="F306">
        <v>0.97816644704706901</v>
      </c>
    </row>
    <row r="307" spans="1:6" x14ac:dyDescent="0.25">
      <c r="A307">
        <v>0.29912023432552798</v>
      </c>
      <c r="B307">
        <v>0.99389486105001301</v>
      </c>
      <c r="C307">
        <v>1.2333502391305899</v>
      </c>
      <c r="D307" s="1">
        <v>9.9905130570399903E-3</v>
      </c>
      <c r="E307" s="1">
        <v>0</v>
      </c>
      <c r="F307">
        <v>0.99615918425508798</v>
      </c>
    </row>
    <row r="308" spans="1:6" x14ac:dyDescent="0.25">
      <c r="A308">
        <v>0.30009775143116701</v>
      </c>
      <c r="B308">
        <v>0.99992457725267003</v>
      </c>
      <c r="C308">
        <v>1.0300577208142401</v>
      </c>
      <c r="D308" s="1">
        <v>9.9601973484416701E-3</v>
      </c>
      <c r="E308" s="1">
        <v>0</v>
      </c>
      <c r="F308">
        <v>0.99916876010437194</v>
      </c>
    </row>
    <row r="309" spans="1:6" x14ac:dyDescent="0.25">
      <c r="A309">
        <v>0.301075268536806</v>
      </c>
      <c r="B309">
        <v>0.990885117868467</v>
      </c>
      <c r="C309">
        <v>1.0568968517613</v>
      </c>
      <c r="D309" s="1">
        <v>9.9301907175282401E-3</v>
      </c>
      <c r="E309" s="1">
        <v>0</v>
      </c>
      <c r="F309">
        <v>0.98714990777282696</v>
      </c>
    </row>
    <row r="310" spans="1:6" x14ac:dyDescent="0.25">
      <c r="A310">
        <v>0.30205278564244498</v>
      </c>
      <c r="B310">
        <v>0.96691271037272697</v>
      </c>
      <c r="C310">
        <v>0.57904300657094698</v>
      </c>
      <c r="D310" s="1">
        <v>9.9004895729720207E-3</v>
      </c>
      <c r="E310" s="1">
        <v>0</v>
      </c>
      <c r="F310">
        <v>0.96028340198669704</v>
      </c>
    </row>
    <row r="311" spans="1:6" x14ac:dyDescent="0.25">
      <c r="A311">
        <v>0.30303030274808401</v>
      </c>
      <c r="B311">
        <v>0.92836862643133999</v>
      </c>
      <c r="C311">
        <v>0.52845830427722396</v>
      </c>
      <c r="D311" s="1">
        <v>9.8710903826239801E-3</v>
      </c>
      <c r="E311" s="1">
        <v>0</v>
      </c>
      <c r="F311">
        <v>0.91897334000041897</v>
      </c>
    </row>
    <row r="312" spans="1:6" x14ac:dyDescent="0.25">
      <c r="A312">
        <v>0.30400781985372299</v>
      </c>
      <c r="B312">
        <v>0.87583373742397197</v>
      </c>
      <c r="C312">
        <v>0.83241512127878203</v>
      </c>
      <c r="D312" s="1">
        <v>9.84198967206131E-3</v>
      </c>
      <c r="E312" s="1">
        <v>0</v>
      </c>
      <c r="F312">
        <v>0.86384106359777901</v>
      </c>
    </row>
    <row r="313" spans="1:6" x14ac:dyDescent="0.25">
      <c r="A313">
        <v>0.30498533695936197</v>
      </c>
      <c r="B313" s="1">
        <v>0.81009976053099797</v>
      </c>
      <c r="C313">
        <v>0.97612461149745799</v>
      </c>
      <c r="D313" s="1">
        <v>9.8131840237688697E-3</v>
      </c>
      <c r="E313" s="1">
        <v>0</v>
      </c>
      <c r="F313">
        <v>0.79571581353313703</v>
      </c>
    </row>
    <row r="314" spans="1:6" x14ac:dyDescent="0.25">
      <c r="A314">
        <v>0.30596285406500101</v>
      </c>
      <c r="B314">
        <v>0.732157327308394</v>
      </c>
      <c r="C314">
        <v>0.86043285837470396</v>
      </c>
      <c r="D314" s="1">
        <v>9.7846700758476204E-3</v>
      </c>
      <c r="E314" s="1">
        <v>0</v>
      </c>
      <c r="F314">
        <v>0.71562225697862503</v>
      </c>
    </row>
    <row r="315" spans="1:6" x14ac:dyDescent="0.25">
      <c r="A315">
        <v>0.30694037117063999</v>
      </c>
      <c r="B315">
        <v>0.64318105456087704</v>
      </c>
      <c r="C315">
        <v>0.22111935680622</v>
      </c>
      <c r="D315" s="1">
        <v>9.7564445211204102E-3</v>
      </c>
      <c r="E315" s="1">
        <v>0</v>
      </c>
      <c r="F315">
        <v>0.62476507557611105</v>
      </c>
    </row>
    <row r="316" spans="1:6" x14ac:dyDescent="0.25">
      <c r="A316">
        <v>0.30791788827627897</v>
      </c>
      <c r="B316">
        <v>0.54451184249992801</v>
      </c>
      <c r="C316">
        <v>0.90845731568816501</v>
      </c>
      <c r="D316" s="1">
        <v>9.7285041059275296E-3</v>
      </c>
      <c r="E316" s="1">
        <v>0</v>
      </c>
      <c r="F316">
        <v>0.524510845903989</v>
      </c>
    </row>
    <row r="317" spans="1:6" x14ac:dyDescent="0.25">
      <c r="A317">
        <v>0.30889540538191801</v>
      </c>
      <c r="B317">
        <v>0.43763666695891801</v>
      </c>
      <c r="C317">
        <v>0.67188153763781799</v>
      </c>
      <c r="D317" s="1">
        <v>9.7008456292428692E-3</v>
      </c>
      <c r="E317" s="1">
        <v>0</v>
      </c>
      <c r="F317">
        <v>0.41636748489342201</v>
      </c>
    </row>
    <row r="318" spans="1:6" x14ac:dyDescent="0.25">
      <c r="A318">
        <v>0.30987292248755699</v>
      </c>
      <c r="B318">
        <v>0.32416617020301097</v>
      </c>
      <c r="C318">
        <v>0.61741587434521505</v>
      </c>
      <c r="D318" s="1">
        <v>9.67346594157837E-3</v>
      </c>
      <c r="E318" s="1">
        <v>0</v>
      </c>
      <c r="F318">
        <v>0.30196156935412799</v>
      </c>
    </row>
    <row r="319" spans="1:6" x14ac:dyDescent="0.25">
      <c r="A319">
        <v>0.31085043959319603</v>
      </c>
      <c r="B319">
        <v>0.205810388047342</v>
      </c>
      <c r="C319" s="1">
        <v>-4.2272548501774899E-2</v>
      </c>
      <c r="D319" s="1">
        <v>9.6463619441485796E-3</v>
      </c>
      <c r="E319" s="1">
        <v>0</v>
      </c>
      <c r="F319">
        <v>0.183013870745141</v>
      </c>
    </row>
    <row r="320" spans="1:6" x14ac:dyDescent="0.25">
      <c r="A320">
        <v>0.31182795669883501</v>
      </c>
      <c r="B320" s="1">
        <v>8.4352979083372595E-2</v>
      </c>
      <c r="C320">
        <v>0.47962690393436203</v>
      </c>
      <c r="D320" s="1">
        <v>9.6195305877399603E-3</v>
      </c>
      <c r="E320" s="1">
        <v>0</v>
      </c>
      <c r="F320" s="1">
        <v>6.13134731703638E-2</v>
      </c>
    </row>
    <row r="321" spans="1:6" x14ac:dyDescent="0.25">
      <c r="A321">
        <v>0.31280547380447399</v>
      </c>
      <c r="B321" s="1">
        <v>-3.8375655613009103E-2</v>
      </c>
      <c r="C321">
        <v>-0.45392844347851502</v>
      </c>
      <c r="D321" s="1">
        <v>9.5929688719658505E-3</v>
      </c>
      <c r="E321" s="1">
        <v>0</v>
      </c>
      <c r="F321" s="1">
        <v>-6.1309136111634799E-2</v>
      </c>
    </row>
    <row r="322" spans="1:6" x14ac:dyDescent="0.25">
      <c r="A322">
        <v>0.31378299091011302</v>
      </c>
      <c r="B322">
        <v>-0.16052595719722501</v>
      </c>
      <c r="C322">
        <v>0.11114550867652601</v>
      </c>
      <c r="D322" s="1">
        <v>9.5666738442012206E-3</v>
      </c>
      <c r="E322" s="1">
        <v>0</v>
      </c>
      <c r="F322">
        <v>-0.183009598919812</v>
      </c>
    </row>
    <row r="323" spans="1:6" x14ac:dyDescent="0.25">
      <c r="A323">
        <v>0.31476050801575201</v>
      </c>
      <c r="B323">
        <v>-0.28025708248527198</v>
      </c>
      <c r="C323">
        <v>-0.73708438836207202</v>
      </c>
      <c r="D323" s="1">
        <v>9.5406425988570701E-3</v>
      </c>
      <c r="E323" s="1">
        <v>0</v>
      </c>
      <c r="F323">
        <v>-0.30195742701442901</v>
      </c>
    </row>
    <row r="324" spans="1:6" x14ac:dyDescent="0.25">
      <c r="A324">
        <v>0.31573802512139099</v>
      </c>
      <c r="B324">
        <v>-0.39576464603525802</v>
      </c>
      <c r="C324">
        <v>-0.43653779373641299</v>
      </c>
      <c r="D324" s="1">
        <v>9.5148722763480405E-3</v>
      </c>
      <c r="E324" s="1">
        <v>0</v>
      </c>
      <c r="F324">
        <v>-0.41636353434399698</v>
      </c>
    </row>
    <row r="325" spans="1:6" x14ac:dyDescent="0.25">
      <c r="A325">
        <v>0.31671554222703002</v>
      </c>
      <c r="B325" s="1">
        <v>-0.50530791279941001</v>
      </c>
      <c r="C325">
        <v>-0.63548972201868803</v>
      </c>
      <c r="D325" s="1">
        <v>9.4893600623868705E-3</v>
      </c>
      <c r="E325" s="1">
        <v>0</v>
      </c>
      <c r="F325">
        <v>-0.52450714656477804</v>
      </c>
    </row>
    <row r="326" spans="1:6" x14ac:dyDescent="0.25">
      <c r="A326">
        <v>0.317693059332669</v>
      </c>
      <c r="B326">
        <v>-0.60723603154477401</v>
      </c>
      <c r="C326">
        <v>-0.218210742181013</v>
      </c>
      <c r="D326" s="1">
        <v>9.4641031870330208E-3</v>
      </c>
      <c r="E326" s="1">
        <v>0</v>
      </c>
      <c r="F326">
        <v>-0.62476168308862101</v>
      </c>
    </row>
    <row r="327" spans="1:6" x14ac:dyDescent="0.25">
      <c r="A327">
        <v>0.31867057643830798</v>
      </c>
      <c r="B327">
        <v>-0.70001291369672203</v>
      </c>
      <c r="C327">
        <v>-0.89919123658105005</v>
      </c>
      <c r="D327" s="1">
        <v>9.4390989240206499E-3</v>
      </c>
      <c r="E327" s="1">
        <v>0</v>
      </c>
      <c r="F327">
        <v>-0.71561922236902398</v>
      </c>
    </row>
    <row r="328" spans="1:6" x14ac:dyDescent="0.25">
      <c r="A328">
        <v>0.31964809354394702</v>
      </c>
      <c r="B328">
        <v>-0.78224038267338003</v>
      </c>
      <c r="C328">
        <v>-1.0552713504545299</v>
      </c>
      <c r="D328" s="1">
        <v>9.4143445898032998E-3</v>
      </c>
      <c r="E328" s="1">
        <v>0</v>
      </c>
      <c r="F328">
        <v>-0.79571318244477796</v>
      </c>
    </row>
    <row r="329" spans="1:6" x14ac:dyDescent="0.25">
      <c r="A329">
        <v>0.320625610649586</v>
      </c>
      <c r="B329">
        <v>-0.85267924484328295</v>
      </c>
      <c r="C329">
        <v>-1.30922319162459</v>
      </c>
      <c r="D329" s="1">
        <v>9.3898375429378109E-3</v>
      </c>
      <c r="E329" s="1">
        <v>0</v>
      </c>
      <c r="F329">
        <v>-0.86383887560467998</v>
      </c>
    </row>
    <row r="330" spans="1:6" x14ac:dyDescent="0.25">
      <c r="A330">
        <v>0.32160312775522498</v>
      </c>
      <c r="B330">
        <v>-0.91026796456032399</v>
      </c>
      <c r="C330">
        <v>-0.54181975329920895</v>
      </c>
      <c r="D330" s="1">
        <v>9.3655751831730697E-3</v>
      </c>
      <c r="E330" s="1">
        <v>0</v>
      </c>
      <c r="F330">
        <v>-0.91897162801203303</v>
      </c>
    </row>
    <row r="331" spans="1:6" x14ac:dyDescent="0.25">
      <c r="A331">
        <v>0.32258064486086402</v>
      </c>
      <c r="B331">
        <v>-0.95413866183737495</v>
      </c>
      <c r="C331">
        <v>-0.68229480023199696</v>
      </c>
      <c r="D331" s="1">
        <v>9.3415549508644898E-3</v>
      </c>
      <c r="E331" s="1">
        <v>0</v>
      </c>
      <c r="F331">
        <v>-0.96028219175292295</v>
      </c>
    </row>
    <row r="332" spans="1:6" x14ac:dyDescent="0.25">
      <c r="A332">
        <v>0.323558161966503</v>
      </c>
      <c r="B332">
        <v>-0.98363019156866505</v>
      </c>
      <c r="C332">
        <v>-0.88683196732074498</v>
      </c>
      <c r="D332" s="1">
        <v>9.3177743260940901E-3</v>
      </c>
      <c r="E332" s="1">
        <v>0</v>
      </c>
      <c r="F332">
        <v>-0.98714921749670803</v>
      </c>
    </row>
    <row r="333" spans="1:6" x14ac:dyDescent="0.25">
      <c r="A333">
        <v>0.32453567907214198</v>
      </c>
      <c r="B333">
        <v>-0.99829810719296797</v>
      </c>
      <c r="C333">
        <v>-0.57450307929128297</v>
      </c>
      <c r="D333" s="1">
        <v>9.2942308280951902E-3</v>
      </c>
      <c r="E333" s="1">
        <v>0</v>
      </c>
      <c r="F333">
        <v>-0.999168600168303</v>
      </c>
    </row>
    <row r="334" spans="1:6" x14ac:dyDescent="0.25">
      <c r="A334">
        <v>0.32551319617778102</v>
      </c>
      <c r="B334">
        <v>-0.99792135864204601</v>
      </c>
      <c r="C334">
        <v>-1.43347910474806</v>
      </c>
      <c r="D334" s="1">
        <v>9.2709220144177595E-3</v>
      </c>
      <c r="E334" s="1">
        <v>0</v>
      </c>
      <c r="F334">
        <v>-0.99615955706465598</v>
      </c>
    </row>
    <row r="335" spans="1:6" x14ac:dyDescent="0.25">
      <c r="A335">
        <v>0.32649071328342</v>
      </c>
      <c r="B335">
        <v>-0.98250562363419303</v>
      </c>
      <c r="C335">
        <v>-0.73977774832891596</v>
      </c>
      <c r="D335" s="1">
        <v>9.2478454804362595E-3</v>
      </c>
      <c r="E335" s="1">
        <v>0</v>
      </c>
      <c r="F335">
        <v>-0.97816734699487196</v>
      </c>
    </row>
    <row r="336" spans="1:6" x14ac:dyDescent="0.25">
      <c r="A336">
        <v>0.32746823038905898</v>
      </c>
      <c r="B336" s="1">
        <v>-0.95228322210925098</v>
      </c>
      <c r="C336">
        <v>-1.3026467519930001</v>
      </c>
      <c r="D336" s="1">
        <v>9.2249988584447908E-3</v>
      </c>
      <c r="E336" s="1">
        <v>0</v>
      </c>
      <c r="F336">
        <v>-0.94546258954559304</v>
      </c>
    </row>
    <row r="337" spans="1:6" x14ac:dyDescent="0.25">
      <c r="A337">
        <v>0.32844574749469801</v>
      </c>
      <c r="B337">
        <v>-0.90770961509458004</v>
      </c>
      <c r="C337">
        <v>-0.86139241750865503</v>
      </c>
      <c r="D337" s="1">
        <v>9.2023798172266007E-3</v>
      </c>
      <c r="E337" s="1">
        <v>0</v>
      </c>
      <c r="F337">
        <v>-0.89853719471053195</v>
      </c>
    </row>
    <row r="338" spans="1:6" x14ac:dyDescent="0.25">
      <c r="A338">
        <v>0.329423264600337</v>
      </c>
      <c r="B338">
        <v>-0.84945654076516197</v>
      </c>
      <c r="C338">
        <v>-1.1994017386926199</v>
      </c>
      <c r="D338" s="1">
        <v>9.1799860612547003E-3</v>
      </c>
      <c r="E338" s="1">
        <v>0</v>
      </c>
      <c r="F338">
        <v>-0.83809696410628498</v>
      </c>
    </row>
    <row r="339" spans="1:6" x14ac:dyDescent="0.25">
      <c r="A339">
        <v>0.33040078170597598</v>
      </c>
      <c r="B339">
        <v>-0.77840189113956404</v>
      </c>
      <c r="C339">
        <v>-1.24435595884015</v>
      </c>
      <c r="D339" s="1">
        <v>9.1578153302022194E-3</v>
      </c>
      <c r="E339" s="1">
        <v>0</v>
      </c>
      <c r="F339">
        <v>-0.76505097505906305</v>
      </c>
    </row>
    <row r="340" spans="1:6" x14ac:dyDescent="0.25">
      <c r="A340">
        <v>0.33137829881161501</v>
      </c>
      <c r="B340">
        <v>-0.69561648197312598</v>
      </c>
      <c r="C340">
        <v>-0.86168377610496105</v>
      </c>
      <c r="D340" s="1">
        <v>9.1358653981906592E-3</v>
      </c>
      <c r="E340" s="1">
        <v>0</v>
      </c>
      <c r="F340">
        <v>-0.68049790723553105</v>
      </c>
    </row>
    <row r="341" spans="1:6" x14ac:dyDescent="0.25">
      <c r="A341">
        <v>0.33235581591725299</v>
      </c>
      <c r="B341">
        <v>-0.60234791523018205</v>
      </c>
      <c r="C341">
        <v>-0.98936420761053001</v>
      </c>
      <c r="D341" s="1">
        <v>9.1141340733195998E-3</v>
      </c>
      <c r="E341" s="1">
        <v>0</v>
      </c>
      <c r="F341">
        <v>-0.58570951747796896</v>
      </c>
    </row>
    <row r="342" spans="1:6" x14ac:dyDescent="0.25">
      <c r="A342">
        <v>0.33333333302289198</v>
      </c>
      <c r="B342" s="1">
        <v>-0.50000177733289997</v>
      </c>
      <c r="C342">
        <v>-0.71726704191457802</v>
      </c>
      <c r="D342" s="1">
        <v>9.0926191969785894E-3</v>
      </c>
      <c r="E342" s="1">
        <v>0</v>
      </c>
      <c r="F342">
        <v>-0.48211151139760899</v>
      </c>
    </row>
    <row r="343" spans="1:6" x14ac:dyDescent="0.25">
      <c r="A343">
        <v>0.33431085012853101</v>
      </c>
      <c r="B343">
        <v>-0.39012045653504401</v>
      </c>
      <c r="C343">
        <v>-0.44687685067001598</v>
      </c>
      <c r="D343" s="1">
        <v>9.0713186433561306E-3</v>
      </c>
      <c r="E343" s="1">
        <v>0</v>
      </c>
      <c r="F343">
        <v>-0.37126209943519001</v>
      </c>
    </row>
    <row r="344" spans="1:6" x14ac:dyDescent="0.25">
      <c r="A344">
        <v>0.33528836723416999</v>
      </c>
      <c r="B344">
        <v>-0.27435989864942201</v>
      </c>
      <c r="C344">
        <v>-0.65850722937336803</v>
      </c>
      <c r="D344" s="1">
        <v>9.0502303188151906E-3</v>
      </c>
      <c r="E344" s="1">
        <v>0</v>
      </c>
      <c r="F344">
        <v>-0.25482855992554498</v>
      </c>
    </row>
    <row r="345" spans="1:6" x14ac:dyDescent="0.25">
      <c r="A345">
        <v>0.33626588433980897</v>
      </c>
      <c r="B345">
        <v>-0.15446465142743601</v>
      </c>
      <c r="C345">
        <v>-0.24683518404417501</v>
      </c>
      <c r="D345" s="1">
        <v>9.0293521613948203E-3</v>
      </c>
      <c r="E345" s="1">
        <v>0</v>
      </c>
      <c r="F345">
        <v>-0.13456216167953999</v>
      </c>
    </row>
    <row r="346" spans="1:6" x14ac:dyDescent="0.25">
      <c r="A346">
        <v>0.33724340144544801</v>
      </c>
      <c r="B346" s="1">
        <v>-3.2241573679753499E-2</v>
      </c>
      <c r="C346">
        <v>-0.385001790592296</v>
      </c>
      <c r="D346" s="1">
        <v>9.0086821401965007E-3</v>
      </c>
      <c r="E346" s="1">
        <v>0</v>
      </c>
      <c r="F346" s="1">
        <v>-1.22718232710665E-2</v>
      </c>
    </row>
    <row r="347" spans="1:6" x14ac:dyDescent="0.25">
      <c r="A347">
        <v>0.33822091855108699</v>
      </c>
      <c r="B347" s="1">
        <v>9.0467394650115301E-2</v>
      </c>
      <c r="C347">
        <v>-0.34546537830773799</v>
      </c>
      <c r="D347" s="1">
        <v>8.9882182549797397E-3</v>
      </c>
      <c r="E347" s="1">
        <v>0</v>
      </c>
      <c r="F347">
        <v>0.110203094782048</v>
      </c>
    </row>
    <row r="348" spans="1:6" x14ac:dyDescent="0.25">
      <c r="A348">
        <v>0.33919843565672603</v>
      </c>
      <c r="B348">
        <v>0.21181299109586299</v>
      </c>
      <c r="C348" s="1">
        <v>-7.9375880974680402E-2</v>
      </c>
      <c r="D348" s="1">
        <v>8.9679585354936805E-3</v>
      </c>
      <c r="E348" s="1">
        <v>0</v>
      </c>
      <c r="F348">
        <v>0.231020455712316</v>
      </c>
    </row>
    <row r="349" spans="1:6" x14ac:dyDescent="0.25">
      <c r="A349">
        <v>0.34017595276236501</v>
      </c>
      <c r="B349">
        <v>0.32996649963116198</v>
      </c>
      <c r="C349">
        <v>0.69548660186814304</v>
      </c>
      <c r="D349" s="1">
        <v>8.94790104111148E-3</v>
      </c>
      <c r="E349" s="1">
        <v>0</v>
      </c>
      <c r="F349">
        <v>0.348363053954235</v>
      </c>
    </row>
    <row r="350" spans="1:6" x14ac:dyDescent="0.25">
      <c r="A350">
        <v>0.34115346986800399</v>
      </c>
      <c r="B350">
        <v>0.44314730999117902</v>
      </c>
      <c r="C350" s="1">
        <v>1.02784850482799E-2</v>
      </c>
      <c r="D350" s="1">
        <v>8.9280438602144397E-3</v>
      </c>
      <c r="E350" s="1">
        <v>0</v>
      </c>
      <c r="F350">
        <v>0.46046594760745202</v>
      </c>
    </row>
    <row r="351" spans="1:6" x14ac:dyDescent="0.25">
      <c r="A351">
        <v>0.34213098697364303</v>
      </c>
      <c r="B351">
        <v>0.54964975202521404</v>
      </c>
      <c r="C351">
        <v>0.53668314777279202</v>
      </c>
      <c r="D351" s="1">
        <v>8.9083851098353001E-3</v>
      </c>
      <c r="E351" s="1">
        <v>0</v>
      </c>
      <c r="F351">
        <v>0.56564300480576102</v>
      </c>
    </row>
    <row r="352" spans="1:6" x14ac:dyDescent="0.25">
      <c r="A352">
        <v>0.34310850407928201</v>
      </c>
      <c r="B352">
        <v>0.64786880067842101</v>
      </c>
      <c r="C352">
        <v>1.12022186729884</v>
      </c>
      <c r="D352" s="1">
        <v>8.8889229350407207E-3</v>
      </c>
      <c r="E352" s="1">
        <v>0</v>
      </c>
      <c r="F352">
        <v>0.66231226470982396</v>
      </c>
    </row>
    <row r="353" spans="1:6" x14ac:dyDescent="0.25">
      <c r="A353">
        <v>0.34408602118492099</v>
      </c>
      <c r="B353">
        <v>0.73632426422053798</v>
      </c>
      <c r="C353">
        <v>0.63770230773667302</v>
      </c>
      <c r="D353" s="1">
        <v>8.8696555085858893E-3</v>
      </c>
      <c r="E353" s="1">
        <v>0</v>
      </c>
      <c r="F353">
        <v>0.74901973167068503</v>
      </c>
    </row>
    <row r="354" spans="1:6" x14ac:dyDescent="0.25">
      <c r="A354">
        <v>0.34506353829056002</v>
      </c>
      <c r="B354">
        <v>0.81368309119743498</v>
      </c>
      <c r="C354">
        <v>0.51755081179055396</v>
      </c>
      <c r="D354" s="1">
        <v>8.8505810303799795E-3</v>
      </c>
      <c r="E354" s="1">
        <v>0</v>
      </c>
      <c r="F354">
        <v>0.82446124467772097</v>
      </c>
    </row>
    <row r="355" spans="1:6" x14ac:dyDescent="0.25">
      <c r="A355">
        <v>0.346041055396199</v>
      </c>
      <c r="B355">
        <v>0.87877945993273399</v>
      </c>
      <c r="C355">
        <v>1.29751325142392</v>
      </c>
      <c r="D355" s="1">
        <v>8.8316977270960807E-3</v>
      </c>
      <c r="E355" s="1">
        <v>0</v>
      </c>
      <c r="F355">
        <v>0.88750209315415096</v>
      </c>
    </row>
    <row r="356" spans="1:6" x14ac:dyDescent="0.25">
      <c r="A356">
        <v>0.34701857250183799</v>
      </c>
      <c r="B356">
        <v>0.93063234782446902</v>
      </c>
      <c r="C356">
        <v>1.3222402665016999</v>
      </c>
      <c r="D356" s="1">
        <v>8.8130038516862005E-3</v>
      </c>
      <c r="E356" s="1">
        <v>0</v>
      </c>
      <c r="F356">
        <v>0.93719408406030402</v>
      </c>
    </row>
    <row r="357" spans="1:6" x14ac:dyDescent="0.25">
      <c r="A357">
        <v>0.34799608960747702</v>
      </c>
      <c r="B357">
        <v>0.96846031566202195</v>
      </c>
      <c r="C357">
        <v>1.02992216700007</v>
      </c>
      <c r="D357" s="1">
        <v>8.7944976829726403E-3</v>
      </c>
      <c r="E357" s="1">
        <v>0</v>
      </c>
      <c r="F357">
        <v>0.97278980359951805</v>
      </c>
    </row>
    <row r="358" spans="1:6" x14ac:dyDescent="0.25">
      <c r="A358">
        <v>0.348973606713116</v>
      </c>
      <c r="B358">
        <v>0.99169328415901103</v>
      </c>
      <c r="C358">
        <v>0.90389356696974299</v>
      </c>
      <c r="D358" s="1">
        <v>8.77617752523315E-3</v>
      </c>
      <c r="E358" s="1">
        <v>0</v>
      </c>
      <c r="F358">
        <v>0.99375385901733704</v>
      </c>
    </row>
    <row r="359" spans="1:6" x14ac:dyDescent="0.25">
      <c r="A359">
        <v>0.34995112381875498</v>
      </c>
      <c r="B359">
        <v>0.99998112522612903</v>
      </c>
      <c r="C359">
        <v>1.2412300769881901</v>
      </c>
      <c r="D359" s="1">
        <v>8.7580417077991798E-3</v>
      </c>
      <c r="E359" s="1">
        <v>0</v>
      </c>
      <c r="F359">
        <v>0.999770931406879</v>
      </c>
    </row>
    <row r="360" spans="1:6" x14ac:dyDescent="0.25">
      <c r="A360">
        <v>0.35092864092439402</v>
      </c>
      <c r="B360">
        <v>0.99319893851077001</v>
      </c>
      <c r="C360">
        <v>0.59657204078955095</v>
      </c>
      <c r="D360" s="1">
        <v>8.7400885846070208E-3</v>
      </c>
      <c r="E360" s="1">
        <v>0</v>
      </c>
      <c r="F360">
        <v>0.99075051839869999</v>
      </c>
    </row>
    <row r="361" spans="1:6" x14ac:dyDescent="0.25">
      <c r="A361">
        <v>0.351906158030033</v>
      </c>
      <c r="B361">
        <v>0.97144893368434704</v>
      </c>
      <c r="C361">
        <v>1.4424735868774601</v>
      </c>
      <c r="D361" s="1">
        <v>8.7223165338305205E-3</v>
      </c>
      <c r="E361" s="1">
        <v>0</v>
      </c>
      <c r="F361">
        <v>0.96682829540066495</v>
      </c>
    </row>
    <row r="362" spans="1:6" x14ac:dyDescent="0.25">
      <c r="A362">
        <v>0.35288367513567198</v>
      </c>
      <c r="B362">
        <v>0.93505889011062404</v>
      </c>
      <c r="C362">
        <v>0.59840941862873198</v>
      </c>
      <c r="D362" s="1">
        <v>8.7047239575439896E-3</v>
      </c>
      <c r="E362" s="1">
        <v>0</v>
      </c>
      <c r="F362">
        <v>0.92836407491353201</v>
      </c>
    </row>
    <row r="363" spans="1:6" x14ac:dyDescent="0.25">
      <c r="A363">
        <v>0.35386119224131102</v>
      </c>
      <c r="B363">
        <v>0.88457721710836101</v>
      </c>
      <c r="C363">
        <v>0.79157205798109598</v>
      </c>
      <c r="D363" s="1">
        <v>8.6873092812067808E-3</v>
      </c>
      <c r="E363" s="1">
        <v>0</v>
      </c>
      <c r="F363">
        <v>0.87593639461602402</v>
      </c>
    </row>
    <row r="364" spans="1:6" x14ac:dyDescent="0.25">
      <c r="A364">
        <v>0.35483870934695</v>
      </c>
      <c r="B364">
        <v>0.82076468925165802</v>
      </c>
      <c r="C364">
        <v>0.81001086654591403</v>
      </c>
      <c r="D364" s="1">
        <v>8.6700709534978295E-3</v>
      </c>
      <c r="E364" s="1">
        <v>0</v>
      </c>
      <c r="F364">
        <v>0.81033381561963502</v>
      </c>
    </row>
    <row r="365" spans="1:6" x14ac:dyDescent="0.25">
      <c r="A365">
        <v>0.35581622645258898</v>
      </c>
      <c r="B365">
        <v>0.744582981259583</v>
      </c>
      <c r="C365">
        <v>0.61688650840886095</v>
      </c>
      <c r="D365" s="1">
        <v>8.6530074456208708E-3</v>
      </c>
      <c r="E365" s="1">
        <v>0</v>
      </c>
      <c r="F365">
        <v>0.73254306177551998</v>
      </c>
    </row>
    <row r="366" spans="1:6" x14ac:dyDescent="0.25">
      <c r="A366">
        <v>0.35679374355822802</v>
      </c>
      <c r="B366">
        <v>0.65718017525788097</v>
      </c>
      <c r="C366">
        <v>0.98144864720240699</v>
      </c>
      <c r="D366" s="1">
        <v>8.6361172519949098E-3</v>
      </c>
      <c r="E366" s="1">
        <v>0</v>
      </c>
      <c r="F366">
        <v>0.64373417842933001</v>
      </c>
    </row>
    <row r="367" spans="1:6" x14ac:dyDescent="0.25">
      <c r="A367">
        <v>0.357771260663867</v>
      </c>
      <c r="B367">
        <v>0.55987345882287398</v>
      </c>
      <c r="C367">
        <v>0.31253949378055301</v>
      </c>
      <c r="D367" s="1">
        <v>8.6193988868930697E-3</v>
      </c>
      <c r="E367" s="1">
        <v>0</v>
      </c>
      <c r="F367">
        <v>0.54524293385012801</v>
      </c>
    </row>
    <row r="368" spans="1:6" x14ac:dyDescent="0.25">
      <c r="A368">
        <v>0.35874877776950598</v>
      </c>
      <c r="B368">
        <v>0.45412927455343799</v>
      </c>
      <c r="C368">
        <v>0.90225515736840001</v>
      </c>
      <c r="D368" s="1">
        <v>8.6028508888726599E-3</v>
      </c>
      <c r="E368" s="1">
        <v>0</v>
      </c>
      <c r="F368">
        <v>0.438550728032291</v>
      </c>
    </row>
    <row r="369" spans="1:6" x14ac:dyDescent="0.25">
      <c r="A369">
        <v>0.35972629487514501</v>
      </c>
      <c r="B369">
        <v>0.34154122032315398</v>
      </c>
      <c r="C369">
        <v>0.35341541481727901</v>
      </c>
      <c r="D369" s="1">
        <v>8.5864718165565204E-3</v>
      </c>
      <c r="E369" s="1">
        <v>0</v>
      </c>
      <c r="F369">
        <v>0.32526231106069903</v>
      </c>
    </row>
    <row r="370" spans="1:6" x14ac:dyDescent="0.25">
      <c r="A370">
        <v>0.36070381198078399</v>
      </c>
      <c r="B370">
        <v>0.22380603326277199</v>
      </c>
      <c r="C370">
        <v>0.457910052106895</v>
      </c>
      <c r="D370" s="1">
        <v>8.5702602495566806E-3</v>
      </c>
      <c r="E370" s="1">
        <v>0</v>
      </c>
      <c r="F370">
        <v>0.207081646175756</v>
      </c>
    </row>
    <row r="371" spans="1:6" x14ac:dyDescent="0.25">
      <c r="A371">
        <v>0.36168132908642298</v>
      </c>
      <c r="B371" s="1">
        <v>0.102698019401883</v>
      </c>
      <c r="C371">
        <v>0.24174457866069199</v>
      </c>
      <c r="D371" s="1">
        <v>8.5542147884612608E-3</v>
      </c>
      <c r="E371" s="1">
        <v>0</v>
      </c>
      <c r="F371" s="1">
        <v>8.5786280580198701E-2</v>
      </c>
    </row>
    <row r="372" spans="1:6" x14ac:dyDescent="0.25">
      <c r="A372">
        <v>0.36265884619206201</v>
      </c>
      <c r="B372" s="1">
        <v>-1.9957685676918299E-2</v>
      </c>
      <c r="C372">
        <v>-0.48797720434365999</v>
      </c>
      <c r="D372" s="1">
        <v>8.5383340540308907E-3</v>
      </c>
      <c r="E372" s="1">
        <v>0</v>
      </c>
      <c r="F372" s="1">
        <v>-3.6799390525375703E-2</v>
      </c>
    </row>
    <row r="373" spans="1:6" x14ac:dyDescent="0.25">
      <c r="A373">
        <v>0.36363636329770099</v>
      </c>
      <c r="B373">
        <v>-0.14231262220114901</v>
      </c>
      <c r="C373">
        <v>-0.50164306542093795</v>
      </c>
      <c r="D373" s="1">
        <v>8.5226166872392605E-3</v>
      </c>
      <c r="E373" s="1">
        <v>0</v>
      </c>
      <c r="F373">
        <v>-0.158831564544481</v>
      </c>
    </row>
    <row r="374" spans="1:6" x14ac:dyDescent="0.25">
      <c r="A374">
        <v>0.36461388040333997</v>
      </c>
      <c r="B374">
        <v>-0.26252286307436701</v>
      </c>
      <c r="C374">
        <v>0.17828638446071901</v>
      </c>
      <c r="D374" s="1">
        <v>8.5070613486939901E-3</v>
      </c>
      <c r="E374" s="1">
        <v>0</v>
      </c>
      <c r="F374">
        <v>-0.27847476399200699</v>
      </c>
    </row>
    <row r="375" spans="1:6" x14ac:dyDescent="0.25">
      <c r="A375">
        <v>0.36559139750897901</v>
      </c>
      <c r="B375">
        <v>-0.37877680243322898</v>
      </c>
      <c r="C375">
        <v>-0.67615016281782803</v>
      </c>
      <c r="D375" s="1">
        <v>8.4916667185972201E-3</v>
      </c>
      <c r="E375" s="1">
        <v>0</v>
      </c>
      <c r="F375">
        <v>-0.39392944378406503</v>
      </c>
    </row>
    <row r="376" spans="1:6" x14ac:dyDescent="0.25">
      <c r="A376">
        <v>0.36656891461461799</v>
      </c>
      <c r="B376">
        <v>-0.48932245711348199</v>
      </c>
      <c r="C376">
        <v>-0.13227144507740199</v>
      </c>
      <c r="D376" s="1">
        <v>8.4764314961652196E-3</v>
      </c>
      <c r="E376" s="1">
        <v>0</v>
      </c>
      <c r="F376">
        <v>-0.50345905807106694</v>
      </c>
    </row>
    <row r="377" spans="1:6" x14ac:dyDescent="0.25">
      <c r="A377">
        <v>0.36754643172025703</v>
      </c>
      <c r="B377" s="1">
        <v>-0.59249386958328498</v>
      </c>
      <c r="C377">
        <v>-0.86647516966739702</v>
      </c>
      <c r="D377" s="1">
        <v>8.4613543996056497E-3</v>
      </c>
      <c r="E377" s="1">
        <v>0</v>
      </c>
      <c r="F377">
        <v>-0.60541617950369098</v>
      </c>
    </row>
    <row r="378" spans="1:6" x14ac:dyDescent="0.25">
      <c r="A378">
        <v>0.36852394882589601</v>
      </c>
      <c r="B378">
        <v>-0.68673621444338895</v>
      </c>
      <c r="C378">
        <v>-0.59412001056327701</v>
      </c>
      <c r="D378" s="1">
        <v>8.4464341656472104E-3</v>
      </c>
      <c r="E378" s="1">
        <v>0</v>
      </c>
      <c r="F378">
        <v>-0.69826727807363698</v>
      </c>
    </row>
    <row r="379" spans="1:6" x14ac:dyDescent="0.25">
      <c r="A379">
        <v>0.36950146593153499</v>
      </c>
      <c r="B379">
        <v>-0.77062923013135698</v>
      </c>
      <c r="C379">
        <v>-0.42368235457103498</v>
      </c>
      <c r="D379" s="1">
        <v>8.4316695493958892E-3</v>
      </c>
      <c r="E379" s="1">
        <v>0</v>
      </c>
      <c r="F379">
        <v>-0.78061578683237198</v>
      </c>
    </row>
    <row r="380" spans="1:6" x14ac:dyDescent="0.25">
      <c r="A380">
        <v>0.37047898303717403</v>
      </c>
      <c r="B380">
        <v>-0.84290862270674605</v>
      </c>
      <c r="C380">
        <v>-0.78678485553265598</v>
      </c>
      <c r="D380" s="1">
        <v>8.4170593239443203E-3</v>
      </c>
      <c r="E380" s="1">
        <v>0</v>
      </c>
      <c r="F380">
        <v>-0.85122310755796005</v>
      </c>
    </row>
    <row r="381" spans="1:6" x14ac:dyDescent="0.25">
      <c r="A381">
        <v>0.37145650014281301</v>
      </c>
      <c r="B381">
        <v>-0.90248511915555996</v>
      </c>
      <c r="C381">
        <v>-0.70756424166337795</v>
      </c>
      <c r="D381" s="1">
        <v>8.4026022802107993E-3</v>
      </c>
      <c r="E381" s="1">
        <v>0</v>
      </c>
      <c r="F381">
        <v>-0.90902724042521099</v>
      </c>
    </row>
    <row r="382" spans="1:6" x14ac:dyDescent="0.25">
      <c r="A382">
        <v>0.37243401724845199</v>
      </c>
      <c r="B382" s="1">
        <v>-0.94846088307467802</v>
      </c>
      <c r="C382">
        <v>-1.1921045944933899</v>
      </c>
      <c r="D382" s="1">
        <v>8.3882972265964806E-3</v>
      </c>
      <c r="E382" s="1">
        <v>0</v>
      </c>
      <c r="F382">
        <v>-0.95315875747156598</v>
      </c>
    </row>
    <row r="383" spans="1:6" x14ac:dyDescent="0.25">
      <c r="A383">
        <v>0.37341153435409102</v>
      </c>
      <c r="B383">
        <v>-0.98014304534677299</v>
      </c>
      <c r="C383">
        <v>-0.83593323725521795</v>
      </c>
      <c r="D383" s="1">
        <v>8.3741429888075404E-3</v>
      </c>
      <c r="E383" s="1">
        <v>0</v>
      </c>
      <c r="F383">
        <v>-0.98295387960291802</v>
      </c>
    </row>
    <row r="384" spans="1:6" x14ac:dyDescent="0.25">
      <c r="A384">
        <v>0.37438905145973</v>
      </c>
      <c r="B384">
        <v>-0.99705414589424002</v>
      </c>
      <c r="C384">
        <v>-0.61087916146666599</v>
      </c>
      <c r="D384" s="1">
        <v>8.3601384095041299E-3</v>
      </c>
      <c r="E384" s="1">
        <v>0</v>
      </c>
      <c r="F384">
        <v>-0.99796446044903597</v>
      </c>
    </row>
    <row r="385" spans="1:6" x14ac:dyDescent="0.25">
      <c r="A385">
        <v>0.37536656856536899</v>
      </c>
      <c r="B385">
        <v>-0.99893932915165595</v>
      </c>
      <c r="C385">
        <v>-0.56686185275702194</v>
      </c>
      <c r="D385" s="1">
        <v>8.3462823481644192E-3</v>
      </c>
      <c r="E385" s="1">
        <v>0</v>
      </c>
      <c r="F385">
        <v>-0.99796472690210503</v>
      </c>
    </row>
    <row r="386" spans="1:6" x14ac:dyDescent="0.25">
      <c r="A386">
        <v>0.37634408567100802</v>
      </c>
      <c r="B386">
        <v>-0.98577018481872103</v>
      </c>
      <c r="C386">
        <v>-1.38578427121292</v>
      </c>
      <c r="D386" s="1">
        <v>8.3325736807485298E-3</v>
      </c>
      <c r="E386" s="1">
        <v>0</v>
      </c>
      <c r="F386">
        <v>-0.98295467495442401</v>
      </c>
    </row>
    <row r="387" spans="1:6" x14ac:dyDescent="0.25">
      <c r="A387">
        <v>0.377321602776647</v>
      </c>
      <c r="B387">
        <v>-0.95774517601234699</v>
      </c>
      <c r="C387">
        <v>-0.63505586586371399</v>
      </c>
      <c r="D387" s="1">
        <v>8.3190112995342996E-3</v>
      </c>
      <c r="E387" s="1">
        <v>0</v>
      </c>
      <c r="F387">
        <v>-0.95316006975868095</v>
      </c>
    </row>
    <row r="388" spans="1:6" x14ac:dyDescent="0.25">
      <c r="A388">
        <v>0.37829911988228598</v>
      </c>
      <c r="B388" s="1">
        <v>-0.91528664836552898</v>
      </c>
      <c r="C388">
        <v>-0.55946278984317399</v>
      </c>
      <c r="D388" s="1">
        <v>8.3055941128256407E-3</v>
      </c>
      <c r="E388" s="1">
        <v>0</v>
      </c>
      <c r="F388">
        <v>-0.90902904990991495</v>
      </c>
    </row>
    <row r="389" spans="1:6" x14ac:dyDescent="0.25">
      <c r="A389">
        <v>0.37927663698792502</v>
      </c>
      <c r="B389">
        <v>-0.85903446514678705</v>
      </c>
      <c r="C389">
        <v>-0.86458222425669096</v>
      </c>
      <c r="D389" s="1">
        <v>8.2923210447736293E-3</v>
      </c>
      <c r="E389" s="1">
        <v>0</v>
      </c>
      <c r="F389">
        <v>-0.85122538702392003</v>
      </c>
    </row>
    <row r="390" spans="1:6" x14ac:dyDescent="0.25">
      <c r="A390">
        <v>0.380254154093564</v>
      </c>
      <c r="B390">
        <v>-0.78983636432091098</v>
      </c>
      <c r="C390">
        <v>-0.59730714424976405</v>
      </c>
      <c r="D390" s="1">
        <v>8.2791910351123505E-3</v>
      </c>
      <c r="E390" s="1">
        <v>0</v>
      </c>
      <c r="F390">
        <v>-0.78061850199429805</v>
      </c>
    </row>
    <row r="391" spans="1:6" x14ac:dyDescent="0.25">
      <c r="A391">
        <v>0.38123167119920298</v>
      </c>
      <c r="B391">
        <v>-0.70873518287314996</v>
      </c>
      <c r="C391">
        <v>-0.65072482151514899</v>
      </c>
      <c r="D391" s="1">
        <v>8.2662030389776507E-3</v>
      </c>
      <c r="E391" s="1">
        <v>0</v>
      </c>
      <c r="F391">
        <v>-0.69827038809296604</v>
      </c>
    </row>
    <row r="392" spans="1:6" x14ac:dyDescent="0.25">
      <c r="A392">
        <v>0.38220918830484202</v>
      </c>
      <c r="B392">
        <v>-0.616953140930245</v>
      </c>
      <c r="C392">
        <v>-0.31871432526020599</v>
      </c>
      <c r="D392" s="1">
        <v>8.2533560266464107E-3</v>
      </c>
      <c r="E392" s="1">
        <v>0</v>
      </c>
      <c r="F392">
        <v>-0.60541963760283701</v>
      </c>
    </row>
    <row r="393" spans="1:6" x14ac:dyDescent="0.25">
      <c r="A393">
        <v>0.38318670541048</v>
      </c>
      <c r="B393">
        <v>-0.51587342252150004</v>
      </c>
      <c r="C393">
        <v>-0.34403609772983301</v>
      </c>
      <c r="D393" s="1">
        <v>8.2406489833656005E-3</v>
      </c>
      <c r="E393" s="1">
        <v>0</v>
      </c>
      <c r="F393">
        <v>-0.50346281223700096</v>
      </c>
    </row>
    <row r="394" spans="1:6" x14ac:dyDescent="0.25">
      <c r="A394">
        <v>0.38416422251611898</v>
      </c>
      <c r="B394">
        <v>-0.40701933056357298</v>
      </c>
      <c r="C394">
        <v>-0.42613808295236699</v>
      </c>
      <c r="D394" s="1">
        <v>8.2280809091359805E-3</v>
      </c>
      <c r="E394" s="1">
        <v>0</v>
      </c>
      <c r="F394">
        <v>-0.39393343755063598</v>
      </c>
    </row>
    <row r="395" spans="1:6" x14ac:dyDescent="0.25">
      <c r="A395">
        <v>0.38514173962175802</v>
      </c>
      <c r="B395">
        <v>-0.29203133020990701</v>
      </c>
      <c r="C395" s="1">
        <v>1.6215615613163498E-2</v>
      </c>
      <c r="D395" s="1">
        <v>8.2156508184847397E-3</v>
      </c>
      <c r="E395" s="1">
        <v>0</v>
      </c>
      <c r="F395">
        <v>-0.278478937289249</v>
      </c>
    </row>
    <row r="396" spans="1:6" x14ac:dyDescent="0.25">
      <c r="A396">
        <v>0.386119256727397</v>
      </c>
      <c r="B396">
        <v>-0.172642326528682</v>
      </c>
      <c r="C396">
        <v>0.14016189375675001</v>
      </c>
      <c r="D396" s="1">
        <v>8.2033577402993805E-3</v>
      </c>
      <c r="E396" s="1">
        <v>0</v>
      </c>
      <c r="F396">
        <v>-0.15883585460211899</v>
      </c>
    </row>
    <row r="397" spans="1:6" x14ac:dyDescent="0.25">
      <c r="A397">
        <v>0.38709677383303598</v>
      </c>
      <c r="B397" s="1">
        <v>-5.06515490823541E-2</v>
      </c>
      <c r="C397">
        <v>-0.31759334848741</v>
      </c>
      <c r="D397" s="1">
        <v>8.1912007176022303E-3</v>
      </c>
      <c r="E397" s="1">
        <v>0</v>
      </c>
      <c r="F397" s="1">
        <v>-3.6803732816949403E-2</v>
      </c>
    </row>
    <row r="398" spans="1:6" x14ac:dyDescent="0.25">
      <c r="A398">
        <v>0.38807429093867502</v>
      </c>
      <c r="B398" s="1">
        <v>7.2102563023639502E-2</v>
      </c>
      <c r="C398">
        <v>-0.32654064535746202</v>
      </c>
      <c r="D398" s="1">
        <v>8.1791788073917199E-3</v>
      </c>
      <c r="E398" s="1">
        <v>0</v>
      </c>
      <c r="F398" s="1">
        <v>8.5781951366796394E-2</v>
      </c>
    </row>
    <row r="399" spans="1:6" x14ac:dyDescent="0.25">
      <c r="A399">
        <v>0.389051808044314</v>
      </c>
      <c r="B399">
        <v>0.193770066992204</v>
      </c>
      <c r="C399">
        <v>0.40199188773356098</v>
      </c>
      <c r="D399" s="1">
        <v>8.1672910804072001E-3</v>
      </c>
      <c r="E399" s="1">
        <v>0</v>
      </c>
      <c r="F399">
        <v>0.20707739515592399</v>
      </c>
    </row>
    <row r="400" spans="1:6" x14ac:dyDescent="0.25">
      <c r="A400">
        <v>0.39002932514995298</v>
      </c>
      <c r="B400">
        <v>0.31251739555013203</v>
      </c>
      <c r="C400">
        <v>0.36870319486374398</v>
      </c>
      <c r="D400" s="1">
        <v>8.1555366209963894E-3</v>
      </c>
      <c r="E400" s="1">
        <v>0</v>
      </c>
      <c r="F400">
        <v>0.32525820217373302</v>
      </c>
    </row>
    <row r="401" spans="1:6" x14ac:dyDescent="0.25">
      <c r="A401">
        <v>0.39100684225559201</v>
      </c>
      <c r="B401">
        <v>0.42655498937942798</v>
      </c>
      <c r="C401">
        <v>0.27559098709989099</v>
      </c>
      <c r="D401" s="1">
        <v>8.1439145268920807E-3</v>
      </c>
      <c r="E401" s="1">
        <v>0</v>
      </c>
      <c r="F401">
        <v>0.43854682307967502</v>
      </c>
    </row>
    <row r="402" spans="1:6" x14ac:dyDescent="0.25">
      <c r="A402">
        <v>0.39198435936123099</v>
      </c>
      <c r="B402">
        <v>0.53416426633499603</v>
      </c>
      <c r="C402">
        <v>0.38906105070679697</v>
      </c>
      <c r="D402" s="1">
        <v>8.1324239090621708E-3</v>
      </c>
      <c r="E402" s="1">
        <v>0</v>
      </c>
      <c r="F402">
        <v>0.54523929156598405</v>
      </c>
    </row>
    <row r="403" spans="1:6" x14ac:dyDescent="0.25">
      <c r="A403">
        <v>0.39296187646686997</v>
      </c>
      <c r="B403">
        <v>0.63372352101414497</v>
      </c>
      <c r="C403">
        <v>0.348270927075012</v>
      </c>
      <c r="D403" s="1">
        <v>8.1210638915228308E-3</v>
      </c>
      <c r="E403" s="1">
        <v>0</v>
      </c>
      <c r="F403">
        <v>0.643730853597002</v>
      </c>
    </row>
    <row r="404" spans="1:6" x14ac:dyDescent="0.25">
      <c r="A404">
        <v>0.39393939357250901</v>
      </c>
      <c r="B404">
        <v>0.72373236436334698</v>
      </c>
      <c r="C404">
        <v>0.48348405169209402</v>
      </c>
      <c r="D404" s="1">
        <v>8.1098336111458807E-3</v>
      </c>
      <c r="E404" s="1">
        <v>0</v>
      </c>
      <c r="F404">
        <v>0.73254010440358197</v>
      </c>
    </row>
    <row r="405" spans="1:6" x14ac:dyDescent="0.25">
      <c r="A405">
        <v>0.39491691067814799</v>
      </c>
      <c r="B405">
        <v>0.80283433500975598</v>
      </c>
      <c r="C405">
        <v>1.16853815413603</v>
      </c>
      <c r="D405" s="1">
        <v>8.0987322175660702E-3</v>
      </c>
      <c r="E405" s="1">
        <v>0</v>
      </c>
      <c r="F405">
        <v>0.81033127018971196</v>
      </c>
    </row>
    <row r="406" spans="1:6" x14ac:dyDescent="0.25">
      <c r="A406">
        <v>0.39589442778378697</v>
      </c>
      <c r="B406">
        <v>0.86983734155763104</v>
      </c>
      <c r="C406">
        <v>0.59059639562821098</v>
      </c>
      <c r="D406" s="1">
        <v>8.08775887243161E-3</v>
      </c>
      <c r="E406" s="1">
        <v>0</v>
      </c>
      <c r="F406">
        <v>0.875934299413752</v>
      </c>
    </row>
    <row r="407" spans="1:6" x14ac:dyDescent="0.25">
      <c r="A407">
        <v>0.39687194488942601</v>
      </c>
      <c r="B407">
        <v>0.92373162777786899</v>
      </c>
      <c r="C407">
        <v>0.61024329841457703</v>
      </c>
      <c r="D407" s="1">
        <v>8.0769127515977392E-3</v>
      </c>
      <c r="E407" s="1">
        <v>0</v>
      </c>
      <c r="F407">
        <v>0.92836246145270396</v>
      </c>
    </row>
    <row r="408" spans="1:6" x14ac:dyDescent="0.25">
      <c r="A408">
        <v>0.39784946199506499</v>
      </c>
      <c r="B408">
        <v>0.96370498994964904</v>
      </c>
      <c r="C408">
        <v>0.69158313692664597</v>
      </c>
      <c r="D408" s="1">
        <v>8.0661930405750201E-3</v>
      </c>
      <c r="E408" s="1">
        <v>0</v>
      </c>
      <c r="F408">
        <v>0.96682718794923295</v>
      </c>
    </row>
    <row r="409" spans="1:6" x14ac:dyDescent="0.25">
      <c r="A409">
        <v>0.39882697910070403</v>
      </c>
      <c r="B409">
        <v>0.98915501702410902</v>
      </c>
      <c r="C409">
        <v>0.84990329856986102</v>
      </c>
      <c r="D409" s="1">
        <v>8.0555989385000908E-3</v>
      </c>
      <c r="E409" s="1">
        <v>0</v>
      </c>
      <c r="F409">
        <v>0.99074993361376396</v>
      </c>
    </row>
    <row r="410" spans="1:6" x14ac:dyDescent="0.25">
      <c r="A410">
        <v>0.39980449620634301</v>
      </c>
      <c r="B410">
        <v>0.99969816914694698</v>
      </c>
      <c r="C410">
        <v>1.23375605445985</v>
      </c>
      <c r="D410" s="1">
        <v>8.0451296561959602E-3</v>
      </c>
      <c r="E410" s="1">
        <v>0</v>
      </c>
      <c r="F410">
        <v>0.99977087808414999</v>
      </c>
    </row>
    <row r="411" spans="1:6" x14ac:dyDescent="0.25">
      <c r="A411">
        <v>0.40078201331198199</v>
      </c>
      <c r="B411">
        <v>0.99517555772376998</v>
      </c>
      <c r="C411">
        <v>0.81969356987863096</v>
      </c>
      <c r="D411" s="1">
        <v>8.0347844160902401E-3</v>
      </c>
      <c r="E411" s="1">
        <v>0</v>
      </c>
      <c r="F411">
        <v>0.99375433795883705</v>
      </c>
    </row>
    <row r="412" spans="1:6" x14ac:dyDescent="0.25">
      <c r="A412">
        <v>0.40175953041762102</v>
      </c>
      <c r="B412">
        <v>0.97565533992082498</v>
      </c>
      <c r="C412">
        <v>1.17404142298115</v>
      </c>
      <c r="D412" s="1">
        <v>8.0245624523480694E-3</v>
      </c>
      <c r="E412" s="1">
        <v>0</v>
      </c>
      <c r="F412">
        <v>0.97279080760152203</v>
      </c>
    </row>
    <row r="413" spans="1:6" x14ac:dyDescent="0.25">
      <c r="A413">
        <v>0.40273704752326001</v>
      </c>
      <c r="B413">
        <v>0.94143169151522499</v>
      </c>
      <c r="C413">
        <v>0.84455839474857497</v>
      </c>
      <c r="D413" s="1">
        <v>8.0144630104948596E-3</v>
      </c>
      <c r="E413" s="1">
        <v>0</v>
      </c>
      <c r="F413">
        <v>0.93719559802168695</v>
      </c>
    </row>
    <row r="414" spans="1:6" x14ac:dyDescent="0.25">
      <c r="A414">
        <v>0.40371456462889899</v>
      </c>
      <c r="B414">
        <v>0.893020373574134</v>
      </c>
      <c r="C414">
        <v>0.834017819290089</v>
      </c>
      <c r="D414" s="1">
        <v>8.0044853475000292E-3</v>
      </c>
      <c r="E414" s="1">
        <v>0</v>
      </c>
      <c r="F414">
        <v>0.88750409430352395</v>
      </c>
    </row>
    <row r="415" spans="1:6" x14ac:dyDescent="0.25">
      <c r="A415">
        <v>0.40469208173453802</v>
      </c>
      <c r="B415">
        <v>0.83115095977444498</v>
      </c>
      <c r="C415">
        <v>0.674255443876146</v>
      </c>
      <c r="D415" s="1">
        <v>7.9946287314249694E-3</v>
      </c>
      <c r="E415" s="1">
        <v>0</v>
      </c>
      <c r="F415">
        <v>0.82446370291593696</v>
      </c>
    </row>
    <row r="416" spans="1:6" x14ac:dyDescent="0.25">
      <c r="A416">
        <v>0.405669598840177</v>
      </c>
      <c r="B416">
        <v>0.756755841499683</v>
      </c>
      <c r="C416">
        <v>1.0846015254575401</v>
      </c>
      <c r="D416" s="1">
        <v>7.9848924414647696E-3</v>
      </c>
      <c r="E416" s="1">
        <v>0</v>
      </c>
      <c r="F416">
        <v>0.74902261002355097</v>
      </c>
    </row>
    <row r="417" spans="1:6" x14ac:dyDescent="0.25">
      <c r="A417">
        <v>0.40664711594581598</v>
      </c>
      <c r="B417" s="1">
        <v>0.67095617641073202</v>
      </c>
      <c r="C417">
        <v>0.93325999712686603</v>
      </c>
      <c r="D417" s="1">
        <v>7.9752757676557207E-3</v>
      </c>
      <c r="E417" s="1">
        <v>0</v>
      </c>
      <c r="F417">
        <v>0.66231551988423298</v>
      </c>
    </row>
    <row r="418" spans="1:6" x14ac:dyDescent="0.25">
      <c r="A418">
        <v>0.40762463305145502</v>
      </c>
      <c r="B418">
        <v>0.57504499224981098</v>
      </c>
      <c r="C418">
        <v>0.73978093276885704</v>
      </c>
      <c r="D418" s="1">
        <v>7.9657780109165504E-3</v>
      </c>
      <c r="E418" s="1">
        <v>0</v>
      </c>
      <c r="F418">
        <v>0.56564658784086197</v>
      </c>
    </row>
    <row r="419" spans="1:6" x14ac:dyDescent="0.25">
      <c r="A419">
        <v>0.408602150157094</v>
      </c>
      <c r="B419">
        <v>0.47046770050868603</v>
      </c>
      <c r="C419">
        <v>0.84910104025080502</v>
      </c>
      <c r="D419" s="1">
        <v>7.9563984827208008E-3</v>
      </c>
      <c r="E419" s="1">
        <v>0</v>
      </c>
      <c r="F419">
        <v>0.46046980461106102</v>
      </c>
    </row>
    <row r="420" spans="1:6" x14ac:dyDescent="0.25">
      <c r="A420">
        <v>0.40957966726273298</v>
      </c>
      <c r="B420">
        <v>0.35880031362619402</v>
      </c>
      <c r="C420">
        <v>0.70338008934576102</v>
      </c>
      <c r="D420" s="1">
        <v>7.9471365051827208E-3</v>
      </c>
      <c r="E420" s="1">
        <v>0</v>
      </c>
      <c r="F420">
        <v>0.34836712691342803</v>
      </c>
    </row>
    <row r="421" spans="1:6" x14ac:dyDescent="0.25">
      <c r="A421">
        <v>0.41055718436837202</v>
      </c>
      <c r="B421">
        <v>0.241725693988706</v>
      </c>
      <c r="C421">
        <v>0.72937099686453299</v>
      </c>
      <c r="D421" s="1">
        <v>7.9379914107239602E-3</v>
      </c>
      <c r="E421" s="1">
        <v>0</v>
      </c>
      <c r="F421">
        <v>0.23102468336599599</v>
      </c>
    </row>
    <row r="422" spans="1:6" x14ac:dyDescent="0.25">
      <c r="A422">
        <v>0.411534701474011</v>
      </c>
      <c r="B422">
        <v>0.12100819266850101</v>
      </c>
      <c r="C422">
        <v>0.27609120202795301</v>
      </c>
      <c r="D422" s="1">
        <v>7.9289625421558301E-3</v>
      </c>
      <c r="E422" s="1">
        <v>0</v>
      </c>
      <c r="F422">
        <v>0.110207413542368</v>
      </c>
    </row>
    <row r="423" spans="1:6" x14ac:dyDescent="0.25">
      <c r="A423">
        <v>0.41251221857964998</v>
      </c>
      <c r="B423" s="1">
        <v>-1.5329398977592299E-3</v>
      </c>
      <c r="C423">
        <v>0.348815408961755</v>
      </c>
      <c r="D423" s="1">
        <v>7.9200492523490203E-3</v>
      </c>
      <c r="E423" s="1">
        <v>0</v>
      </c>
      <c r="F423" s="1">
        <v>-1.22674783622821E-2</v>
      </c>
    </row>
    <row r="424" spans="1:6" x14ac:dyDescent="0.25">
      <c r="A424">
        <v>0.41348973568528902</v>
      </c>
      <c r="B424">
        <v>-0.124050970581129</v>
      </c>
      <c r="C424">
        <v>0.279338533033897</v>
      </c>
      <c r="D424" s="1">
        <v>7.9112509043288808E-3</v>
      </c>
      <c r="E424" s="1">
        <v>0</v>
      </c>
      <c r="F424">
        <v>-0.13455785597376299</v>
      </c>
    </row>
    <row r="425" spans="1:6" x14ac:dyDescent="0.25">
      <c r="A425">
        <v>0.414467252790928</v>
      </c>
      <c r="B425">
        <v>-0.24469951440524901</v>
      </c>
      <c r="C425">
        <v>0.101654950567202</v>
      </c>
      <c r="D425" s="1">
        <v>7.90256687096157E-3</v>
      </c>
      <c r="E425" s="1">
        <v>0</v>
      </c>
      <c r="F425">
        <v>-0.25482435818459898</v>
      </c>
    </row>
    <row r="426" spans="1:6" x14ac:dyDescent="0.25">
      <c r="A426">
        <v>0.41544476989656698</v>
      </c>
      <c r="B426">
        <v>-0.36166036014445602</v>
      </c>
      <c r="C426">
        <v>-0.65503616769656303</v>
      </c>
      <c r="D426" s="1">
        <v>7.8939965350332108E-3</v>
      </c>
      <c r="E426" s="1">
        <v>0</v>
      </c>
      <c r="F426">
        <v>-0.371258064857168</v>
      </c>
    </row>
    <row r="427" spans="1:6" x14ac:dyDescent="0.25">
      <c r="A427">
        <v>0.41642228700220602</v>
      </c>
      <c r="B427">
        <v>-0.47317087133464097</v>
      </c>
      <c r="C427">
        <v>-0.33113599304486602</v>
      </c>
      <c r="D427" s="1">
        <v>7.8855392889327202E-3</v>
      </c>
      <c r="E427" s="1">
        <v>0</v>
      </c>
      <c r="F427">
        <v>-0.48210770466632102</v>
      </c>
    </row>
    <row r="428" spans="1:6" x14ac:dyDescent="0.25">
      <c r="A428">
        <v>0.417399804107845</v>
      </c>
      <c r="B428">
        <v>-0.57755054975509701</v>
      </c>
      <c r="C428">
        <v>-0.94055379780370696</v>
      </c>
      <c r="D428" s="1">
        <v>7.8771945347638206E-3</v>
      </c>
      <c r="E428" s="1">
        <v>0</v>
      </c>
      <c r="F428">
        <v>-0.585705995850197</v>
      </c>
    </row>
    <row r="429" spans="1:6" x14ac:dyDescent="0.25">
      <c r="A429">
        <v>0.41837732121348398</v>
      </c>
      <c r="B429" s="1">
        <v>-0.67322636106143097</v>
      </c>
      <c r="C429">
        <v>-0.980529193953941</v>
      </c>
      <c r="D429" s="1">
        <v>7.8689616840238001E-3</v>
      </c>
      <c r="E429" s="1">
        <v>0</v>
      </c>
      <c r="F429">
        <v>-0.68049472367983499</v>
      </c>
    </row>
    <row r="430" spans="1:6" x14ac:dyDescent="0.25">
      <c r="A430">
        <v>0.41935483831912301</v>
      </c>
      <c r="B430">
        <v>-0.75875644090428696</v>
      </c>
      <c r="C430">
        <v>-0.29205463337105902</v>
      </c>
      <c r="D430" s="1">
        <v>7.8608401577077696E-3</v>
      </c>
      <c r="E430" s="1">
        <v>0</v>
      </c>
      <c r="F430">
        <v>-0.76504817745908205</v>
      </c>
    </row>
    <row r="431" spans="1:6" x14ac:dyDescent="0.25">
      <c r="A431">
        <v>0.42033235542476199</v>
      </c>
      <c r="B431">
        <v>-0.83285182427527704</v>
      </c>
      <c r="C431">
        <v>-0.97221706629925098</v>
      </c>
      <c r="D431" s="1">
        <v>7.8528293859721401E-3</v>
      </c>
      <c r="E431" s="1">
        <v>0</v>
      </c>
      <c r="F431">
        <v>-0.83809459454052804</v>
      </c>
    </row>
    <row r="432" spans="1:6" x14ac:dyDescent="0.25">
      <c r="A432">
        <v>0.42130987253040098</v>
      </c>
      <c r="B432">
        <v>-0.89439587061210402</v>
      </c>
      <c r="C432">
        <v>-1.23309018382208</v>
      </c>
      <c r="D432" s="1">
        <v>7.8449288083017807E-3</v>
      </c>
      <c r="E432" s="1">
        <v>0</v>
      </c>
      <c r="F432">
        <v>-0.89853528881947398</v>
      </c>
    </row>
    <row r="433" spans="1:6" x14ac:dyDescent="0.25">
      <c r="A433">
        <v>0.42228738963604001</v>
      </c>
      <c r="B433">
        <v>-0.94246109192049599</v>
      </c>
      <c r="C433">
        <v>-1.42558704053107</v>
      </c>
      <c r="D433" s="1">
        <v>7.8371378731517706E-3</v>
      </c>
      <c r="E433" s="1">
        <v>0</v>
      </c>
      <c r="F433">
        <v>-0.94546117599560997</v>
      </c>
    </row>
    <row r="434" spans="1:6" x14ac:dyDescent="0.25">
      <c r="A434">
        <v>0.42326490674167899</v>
      </c>
      <c r="B434">
        <v>-0.97632313030787998</v>
      </c>
      <c r="C434">
        <v>-0.97874882826885701</v>
      </c>
      <c r="D434" s="1">
        <v>7.8294560380729704E-3</v>
      </c>
      <c r="E434" s="1">
        <v>0</v>
      </c>
      <c r="F434">
        <v>-0.97816644704706901</v>
      </c>
    </row>
    <row r="435" spans="1:6" x14ac:dyDescent="0.25">
      <c r="A435">
        <v>0.42424242384731797</v>
      </c>
      <c r="B435">
        <v>-0.99547167428297001</v>
      </c>
      <c r="C435">
        <v>-0.52401420380732999</v>
      </c>
      <c r="D435" s="1">
        <v>7.8218827694158596E-3</v>
      </c>
      <c r="E435" s="1">
        <v>0</v>
      </c>
      <c r="F435">
        <v>-0.99615918425508798</v>
      </c>
    </row>
    <row r="436" spans="1:6" x14ac:dyDescent="0.25">
      <c r="A436">
        <v>0.42521994095295701</v>
      </c>
      <c r="B436">
        <v>-0.99961814930928905</v>
      </c>
      <c r="C436">
        <v>-0.86342462050228996</v>
      </c>
      <c r="D436" s="1">
        <v>7.8144175424325092E-3</v>
      </c>
      <c r="E436" s="1">
        <v>0</v>
      </c>
      <c r="F436">
        <v>-0.99916876010437194</v>
      </c>
    </row>
    <row r="437" spans="1:6" x14ac:dyDescent="0.25">
      <c r="A437">
        <v>0.42619745805859599</v>
      </c>
      <c r="B437">
        <v>-0.98870006671353095</v>
      </c>
      <c r="C437">
        <v>-0.60490630796242095</v>
      </c>
      <c r="D437" s="1">
        <v>7.8070598410039001E-3</v>
      </c>
      <c r="E437" s="1">
        <v>0</v>
      </c>
      <c r="F437">
        <v>-0.98714990777282696</v>
      </c>
    </row>
    <row r="438" spans="1:6" x14ac:dyDescent="0.25">
      <c r="A438">
        <v>0.42717497516423503</v>
      </c>
      <c r="B438">
        <v>-0.96288196540938098</v>
      </c>
      <c r="C438">
        <v>-0.61618183027079299</v>
      </c>
      <c r="D438" s="1">
        <v>7.7998091577275398E-3</v>
      </c>
      <c r="E438" s="1">
        <v>0</v>
      </c>
      <c r="F438">
        <v>-0.96028340198669704</v>
      </c>
    </row>
    <row r="439" spans="1:6" x14ac:dyDescent="0.25">
      <c r="A439">
        <v>0.42815249226987401</v>
      </c>
      <c r="B439">
        <v>-0.92255293224470802</v>
      </c>
      <c r="C439">
        <v>-0.79625392666764006</v>
      </c>
      <c r="D439" s="1">
        <v>7.7926649936255303E-3</v>
      </c>
      <c r="E439" s="1">
        <v>0</v>
      </c>
      <c r="F439">
        <v>-0.91897334000041897</v>
      </c>
    </row>
    <row r="440" spans="1:6" x14ac:dyDescent="0.25">
      <c r="A440">
        <v>0.42913000937551299</v>
      </c>
      <c r="B440">
        <v>-0.86832073834128498</v>
      </c>
      <c r="C440">
        <v>-1.3087321574530399</v>
      </c>
      <c r="D440" s="1">
        <v>7.7856268582963102E-3</v>
      </c>
      <c r="E440" s="1">
        <v>0</v>
      </c>
      <c r="F440">
        <v>-0.86384106359777901</v>
      </c>
    </row>
    <row r="441" spans="1:6" x14ac:dyDescent="0.25">
      <c r="A441">
        <v>0.43010752648115202</v>
      </c>
      <c r="B441">
        <v>-0.80100267979422701</v>
      </c>
      <c r="C441">
        <v>-0.973075144453181</v>
      </c>
      <c r="D441" s="1">
        <v>7.7786942695959498E-3</v>
      </c>
      <c r="E441" s="1">
        <v>0</v>
      </c>
      <c r="F441">
        <v>-0.79571581353313703</v>
      </c>
    </row>
    <row r="442" spans="1:6" x14ac:dyDescent="0.25">
      <c r="A442">
        <v>0.43108504358679101</v>
      </c>
      <c r="B442">
        <v>-0.72161326076463395</v>
      </c>
      <c r="C442">
        <v>-0.919856420728695</v>
      </c>
      <c r="D442" s="1">
        <v>7.7718667537647196E-3</v>
      </c>
      <c r="E442" s="1">
        <v>0</v>
      </c>
      <c r="F442">
        <v>-0.71562225697862503</v>
      </c>
    </row>
    <row r="443" spans="1:6" x14ac:dyDescent="0.25">
      <c r="A443">
        <v>0.43206256069242999</v>
      </c>
      <c r="B443">
        <v>-0.63134890458512904</v>
      </c>
      <c r="C443">
        <v>-1.0075579016734999</v>
      </c>
      <c r="D443" s="1">
        <v>7.7651438451515099E-3</v>
      </c>
      <c r="E443" s="1">
        <v>0</v>
      </c>
      <c r="F443">
        <v>-0.62476507557611105</v>
      </c>
    </row>
    <row r="444" spans="1:6" x14ac:dyDescent="0.25">
      <c r="A444">
        <v>0.43304007779806902</v>
      </c>
      <c r="B444">
        <v>-0.53156992328669295</v>
      </c>
      <c r="C444">
        <v>-0.12521981447331301</v>
      </c>
      <c r="D444" s="1">
        <v>7.7585250863186298E-3</v>
      </c>
      <c r="E444" s="1">
        <v>0</v>
      </c>
      <c r="F444">
        <v>-0.524510845903989</v>
      </c>
    </row>
    <row r="445" spans="1:6" x14ac:dyDescent="0.25">
      <c r="A445">
        <v>0.434017594903708</v>
      </c>
      <c r="B445">
        <v>-0.42378001727161102</v>
      </c>
      <c r="C445">
        <v>-0.67071613479848702</v>
      </c>
      <c r="D445" s="1">
        <v>7.7520100277984E-3</v>
      </c>
      <c r="E445" s="1">
        <v>0</v>
      </c>
      <c r="F445">
        <v>-0.41636748489342201</v>
      </c>
    </row>
    <row r="446" spans="1:6" x14ac:dyDescent="0.25">
      <c r="A446">
        <v>0.43499511200934599</v>
      </c>
      <c r="B446" s="1">
        <v>-0.30960361407889803</v>
      </c>
      <c r="C446">
        <v>-0.64451566877014099</v>
      </c>
      <c r="D446" s="1">
        <v>7.74559822817156E-3</v>
      </c>
      <c r="E446" s="1">
        <v>0</v>
      </c>
      <c r="F446">
        <v>-0.30196156935412799</v>
      </c>
    </row>
    <row r="447" spans="1:6" x14ac:dyDescent="0.25">
      <c r="A447">
        <v>0.43597262911498502</v>
      </c>
      <c r="B447">
        <v>-0.19076138775409801</v>
      </c>
      <c r="C447">
        <v>-0.41333338678364401</v>
      </c>
      <c r="D447" s="1">
        <v>7.7392892538454897E-3</v>
      </c>
      <c r="E447" s="1">
        <v>0</v>
      </c>
      <c r="F447">
        <v>-0.183013870745141</v>
      </c>
    </row>
    <row r="448" spans="1:6" x14ac:dyDescent="0.25">
      <c r="A448">
        <v>0.436950146220624</v>
      </c>
      <c r="B448" s="1">
        <v>-6.9044327754184398E-2</v>
      </c>
      <c r="C448">
        <v>0.41757544596838397</v>
      </c>
      <c r="D448" s="1">
        <v>7.7330826791090204E-3</v>
      </c>
      <c r="E448" s="1">
        <v>0</v>
      </c>
      <c r="F448" s="1">
        <v>-6.13134731703638E-2</v>
      </c>
    </row>
    <row r="449" spans="1:6" x14ac:dyDescent="0.25">
      <c r="A449">
        <v>0.43792766332626298</v>
      </c>
      <c r="B449" s="1">
        <v>5.3713251822772097E-2</v>
      </c>
      <c r="C449">
        <v>0.13013886798475099</v>
      </c>
      <c r="D449" s="1">
        <v>7.7269780859479803E-3</v>
      </c>
      <c r="E449" s="1">
        <v>0</v>
      </c>
      <c r="F449" s="1">
        <v>6.1309136111634799E-2</v>
      </c>
    </row>
    <row r="450" spans="1:6" x14ac:dyDescent="0.25">
      <c r="A450">
        <v>0.43890518043190202</v>
      </c>
      <c r="B450">
        <v>0.175661355923806</v>
      </c>
      <c r="C450">
        <v>0.22836451996660201</v>
      </c>
      <c r="D450" s="1">
        <v>7.7209750640998996E-3</v>
      </c>
      <c r="E450" s="1">
        <v>0</v>
      </c>
      <c r="F450">
        <v>0.183009598919812</v>
      </c>
    </row>
    <row r="451" spans="1:6" x14ac:dyDescent="0.25">
      <c r="A451">
        <v>0.439882697537541</v>
      </c>
      <c r="B451">
        <v>0.29496218854411699</v>
      </c>
      <c r="C451">
        <v>0.38624906676642901</v>
      </c>
      <c r="D451" s="1">
        <v>7.7150732108472401E-3</v>
      </c>
      <c r="E451" s="1">
        <v>0</v>
      </c>
      <c r="F451">
        <v>0.30195742701442901</v>
      </c>
    </row>
    <row r="452" spans="1:6" x14ac:dyDescent="0.25">
      <c r="A452">
        <v>0.44086021464317998</v>
      </c>
      <c r="B452">
        <v>0.409817848886666</v>
      </c>
      <c r="C452">
        <v>0.67538940311233897</v>
      </c>
      <c r="D452" s="1">
        <v>7.7092721310796797E-3</v>
      </c>
      <c r="E452" s="1">
        <v>0</v>
      </c>
      <c r="F452">
        <v>0.41636353434399698</v>
      </c>
    </row>
    <row r="453" spans="1:6" x14ac:dyDescent="0.25">
      <c r="A453">
        <v>0.44183773174881902</v>
      </c>
      <c r="B453">
        <v>0.51849742628856299</v>
      </c>
      <c r="C453">
        <v>0.86856961936732202</v>
      </c>
      <c r="D453" s="1">
        <v>7.7035714371119796E-3</v>
      </c>
      <c r="E453" s="1">
        <v>0</v>
      </c>
      <c r="F453">
        <v>0.52450714656477804</v>
      </c>
    </row>
    <row r="454" spans="1:6" x14ac:dyDescent="0.25">
      <c r="A454">
        <v>0.442815248854458</v>
      </c>
      <c r="B454">
        <v>0.61936308558521302</v>
      </c>
      <c r="C454">
        <v>0.752858159745181</v>
      </c>
      <c r="D454" s="1">
        <v>7.6979707487341799E-3</v>
      </c>
      <c r="E454" s="1">
        <v>0</v>
      </c>
      <c r="F454">
        <v>0.62476168308862101</v>
      </c>
    </row>
    <row r="455" spans="1:6" x14ac:dyDescent="0.25">
      <c r="A455">
        <v>0.44379276596009698</v>
      </c>
      <c r="B455">
        <v>0.71089474979761202</v>
      </c>
      <c r="C455">
        <v>0.78612447648027295</v>
      </c>
      <c r="D455" s="1">
        <v>7.6924696930472502E-3</v>
      </c>
      <c r="E455" s="1">
        <v>0</v>
      </c>
      <c r="F455">
        <v>0.71561922236902398</v>
      </c>
    </row>
    <row r="456" spans="1:6" x14ac:dyDescent="0.25">
      <c r="A456">
        <v>0.44477028306573602</v>
      </c>
      <c r="B456">
        <v>0.79171300816703105</v>
      </c>
      <c r="C456">
        <v>0.43307013249161902</v>
      </c>
      <c r="D456" s="1">
        <v>7.6870679044708104E-3</v>
      </c>
      <c r="E456" s="1">
        <v>0</v>
      </c>
      <c r="F456">
        <v>0.79571318244477796</v>
      </c>
    </row>
    <row r="457" spans="1:6" x14ac:dyDescent="0.25">
      <c r="A457">
        <v>0.445747800171375</v>
      </c>
      <c r="B457">
        <v>0.86059990430585698</v>
      </c>
      <c r="C457">
        <v>1.2501105049511401</v>
      </c>
      <c r="D457" s="1">
        <v>7.6817650246348004E-3</v>
      </c>
      <c r="E457" s="1">
        <v>0</v>
      </c>
      <c r="F457">
        <v>0.86383887560467998</v>
      </c>
    </row>
    <row r="458" spans="1:6" x14ac:dyDescent="0.25">
      <c r="A458">
        <v>0.44672531727701398</v>
      </c>
      <c r="B458">
        <v>0.91651729118064396</v>
      </c>
      <c r="C458">
        <v>0.50667493538143504</v>
      </c>
      <c r="D458" s="1">
        <v>7.6765607023788901E-3</v>
      </c>
      <c r="E458" s="1">
        <v>0</v>
      </c>
      <c r="F458">
        <v>0.91897162801203303</v>
      </c>
    </row>
    <row r="459" spans="1:6" x14ac:dyDescent="0.25">
      <c r="A459">
        <v>0.44770283438265301</v>
      </c>
      <c r="B459">
        <v>0.95862247631203701</v>
      </c>
      <c r="C459">
        <v>1.42154665632822</v>
      </c>
      <c r="D459" s="1">
        <v>7.6714545936153403E-3</v>
      </c>
      <c r="E459" s="1">
        <v>0</v>
      </c>
      <c r="F459">
        <v>0.96028219175292295</v>
      </c>
    </row>
    <row r="460" spans="1:6" x14ac:dyDescent="0.25">
      <c r="A460">
        <v>0.448680351488292</v>
      </c>
      <c r="B460">
        <v>0.98628092141354995</v>
      </c>
      <c r="C460">
        <v>0.86621953983081101</v>
      </c>
      <c r="D460" s="1">
        <v>7.6664463613614004E-3</v>
      </c>
      <c r="E460" s="1">
        <v>0</v>
      </c>
      <c r="F460">
        <v>0.98714921749670803</v>
      </c>
    </row>
    <row r="461" spans="1:6" x14ac:dyDescent="0.25">
      <c r="A461">
        <v>0.44965786859393098</v>
      </c>
      <c r="B461">
        <v>0.99907580508167204</v>
      </c>
      <c r="C461">
        <v>1.4639589518962399</v>
      </c>
      <c r="D461" s="1">
        <v>7.66153567559885E-3</v>
      </c>
      <c r="E461" s="1">
        <v>0</v>
      </c>
      <c r="F461">
        <v>0.999168600168303</v>
      </c>
    </row>
    <row r="462" spans="1:6" x14ac:dyDescent="0.25">
      <c r="A462">
        <v>0.45063538569957001</v>
      </c>
      <c r="B462">
        <v>0.99681430442456498</v>
      </c>
      <c r="C462">
        <v>0.68837141577461802</v>
      </c>
      <c r="D462" s="1">
        <v>7.6567222133107401E-3</v>
      </c>
      <c r="E462" s="1">
        <v>0</v>
      </c>
      <c r="F462">
        <v>0.99615955706465598</v>
      </c>
    </row>
    <row r="463" spans="1:6" x14ac:dyDescent="0.25">
      <c r="A463">
        <v>0.45161290280520899</v>
      </c>
      <c r="B463">
        <v>0.97953050096324101</v>
      </c>
      <c r="C463">
        <v>1.11117850440828</v>
      </c>
      <c r="D463" s="1">
        <v>7.6520056583162599E-3</v>
      </c>
      <c r="E463" s="1">
        <v>0</v>
      </c>
      <c r="F463">
        <v>0.97816734699487196</v>
      </c>
    </row>
    <row r="464" spans="1:6" x14ac:dyDescent="0.25">
      <c r="A464">
        <v>0.45259041991084797</v>
      </c>
      <c r="B464">
        <v>0.94748486701240497</v>
      </c>
      <c r="C464">
        <v>0.89939332569428299</v>
      </c>
      <c r="D464" s="1">
        <v>7.6473857013480504E-3</v>
      </c>
      <c r="E464" s="1">
        <v>0</v>
      </c>
      <c r="F464">
        <v>0.94546258954559304</v>
      </c>
    </row>
    <row r="465" spans="1:6" x14ac:dyDescent="0.25">
      <c r="A465">
        <v>0.45356793701648701</v>
      </c>
      <c r="B465">
        <v>0.90116034028134695</v>
      </c>
      <c r="C465">
        <v>0.85888404626716897</v>
      </c>
      <c r="D465" s="1">
        <v>7.6428620398868901E-3</v>
      </c>
      <c r="E465" s="1">
        <v>0</v>
      </c>
      <c r="F465">
        <v>0.89853719471053195</v>
      </c>
    </row>
    <row r="466" spans="1:6" x14ac:dyDescent="0.25">
      <c r="A466">
        <v>0.45454545412212599</v>
      </c>
      <c r="B466">
        <v>0.84125504585186395</v>
      </c>
      <c r="C466">
        <v>1.25383288987609</v>
      </c>
      <c r="D466" s="1">
        <v>7.6384343782058403E-3</v>
      </c>
      <c r="E466" s="1">
        <v>0</v>
      </c>
      <c r="F466">
        <v>0.83809696410628498</v>
      </c>
    </row>
    <row r="467" spans="1:6" x14ac:dyDescent="0.25">
      <c r="A467">
        <v>0.45552297122776497</v>
      </c>
      <c r="B467">
        <v>0.76867177521530805</v>
      </c>
      <c r="C467">
        <v>0.865307960970364</v>
      </c>
      <c r="D467" s="1">
        <v>7.6341024272399503E-3</v>
      </c>
      <c r="E467" s="1">
        <v>0</v>
      </c>
      <c r="F467">
        <v>0.76505097505906305</v>
      </c>
    </row>
    <row r="468" spans="1:6" x14ac:dyDescent="0.25">
      <c r="A468">
        <v>0.45650048833340401</v>
      </c>
      <c r="B468">
        <v>0.68450438092293597</v>
      </c>
      <c r="C468">
        <v>0.22978764766149501</v>
      </c>
      <c r="D468" s="1">
        <v>7.6298659046126101E-3</v>
      </c>
      <c r="E468" s="1">
        <v>0</v>
      </c>
      <c r="F468">
        <v>0.68049790723553105</v>
      </c>
    </row>
    <row r="469" spans="1:6" x14ac:dyDescent="0.25">
      <c r="A469">
        <v>0.45747800543904299</v>
      </c>
      <c r="B469" s="1">
        <v>0.59002129188642904</v>
      </c>
      <c r="C469">
        <v>0.180165752749993</v>
      </c>
      <c r="D469" s="1">
        <v>7.6257245345303197E-3</v>
      </c>
      <c r="E469" s="1">
        <v>0</v>
      </c>
      <c r="F469">
        <v>0.58570951747796896</v>
      </c>
    </row>
    <row r="470" spans="1:6" x14ac:dyDescent="0.25">
      <c r="A470">
        <v>0.45845552254468203</v>
      </c>
      <c r="B470">
        <v>0.48664639775813101</v>
      </c>
      <c r="C470">
        <v>0.482016463135436</v>
      </c>
      <c r="D470" s="1">
        <v>7.6216780477974802E-3</v>
      </c>
      <c r="E470" s="1">
        <v>0</v>
      </c>
      <c r="F470">
        <v>0.48211151139760899</v>
      </c>
    </row>
    <row r="471" spans="1:6" x14ac:dyDescent="0.25">
      <c r="A471">
        <v>0.45943303965032101</v>
      </c>
      <c r="B471">
        <v>0.37593759046941799</v>
      </c>
      <c r="C471">
        <v>0.48117093771995401</v>
      </c>
      <c r="D471" s="1">
        <v>7.6177261817071398E-3</v>
      </c>
      <c r="E471" s="1">
        <v>0</v>
      </c>
      <c r="F471">
        <v>0.37126209943519001</v>
      </c>
    </row>
    <row r="472" spans="1:6" x14ac:dyDescent="0.25">
      <c r="A472">
        <v>0.46041055675595999</v>
      </c>
      <c r="B472">
        <v>0.25956328631288</v>
      </c>
      <c r="C472">
        <v>-0.16413818138491901</v>
      </c>
      <c r="D472" s="1">
        <v>7.6138686800665796E-3</v>
      </c>
      <c r="E472" s="1">
        <v>0</v>
      </c>
      <c r="F472">
        <v>0.25482855992554498</v>
      </c>
    </row>
    <row r="473" spans="1:6" x14ac:dyDescent="0.25">
      <c r="A473">
        <v>0.46138807386159902</v>
      </c>
      <c r="B473">
        <v>0.139277282387855</v>
      </c>
      <c r="C473">
        <v>0.112620997568598</v>
      </c>
      <c r="D473" s="1">
        <v>7.6101052930980604E-3</v>
      </c>
      <c r="E473" s="1">
        <v>0</v>
      </c>
      <c r="F473">
        <v>0.13456216167953999</v>
      </c>
    </row>
    <row r="474" spans="1:6" x14ac:dyDescent="0.25">
      <c r="A474">
        <v>0.462365590967238</v>
      </c>
      <c r="B474" s="1">
        <v>1.68923263305309E-2</v>
      </c>
      <c r="C474">
        <v>0.34817082771573399</v>
      </c>
      <c r="D474" s="1">
        <v>7.6064357774450701E-3</v>
      </c>
      <c r="E474" s="1">
        <v>0</v>
      </c>
      <c r="F474" s="1">
        <v>1.22718232710665E-2</v>
      </c>
    </row>
    <row r="475" spans="1:6" x14ac:dyDescent="0.25">
      <c r="A475">
        <v>0.46334310807287699</v>
      </c>
      <c r="B475" s="1">
        <v>-0.105747202358913</v>
      </c>
      <c r="C475">
        <v>-0.48653530457732402</v>
      </c>
      <c r="D475" s="1">
        <v>7.6028598960937296E-3</v>
      </c>
      <c r="E475" s="1">
        <v>0</v>
      </c>
      <c r="F475">
        <v>-0.110203094782048</v>
      </c>
    </row>
    <row r="476" spans="1:6" x14ac:dyDescent="0.25">
      <c r="A476">
        <v>0.46432062517851602</v>
      </c>
      <c r="B476">
        <v>-0.22679308769123099</v>
      </c>
      <c r="C476">
        <v>-0.67865464147393695</v>
      </c>
      <c r="D476" s="1">
        <v>7.5993774183742199E-3</v>
      </c>
      <c r="E476" s="1">
        <v>0</v>
      </c>
      <c r="F476">
        <v>-0.231020455712316</v>
      </c>
    </row>
    <row r="477" spans="1:6" x14ac:dyDescent="0.25">
      <c r="A477">
        <v>0.465298142284155</v>
      </c>
      <c r="B477">
        <v>-0.34442113038015498</v>
      </c>
      <c r="C477">
        <v>-0.14470119822810801</v>
      </c>
      <c r="D477" s="1">
        <v>7.5959881198935601E-3</v>
      </c>
      <c r="E477" s="1">
        <v>0</v>
      </c>
      <c r="F477">
        <v>-0.348363053954235</v>
      </c>
    </row>
    <row r="478" spans="1:6" x14ac:dyDescent="0.25">
      <c r="A478">
        <v>0.46627565938979398</v>
      </c>
      <c r="B478">
        <v>-0.45685863909522401</v>
      </c>
      <c r="C478" s="1">
        <v>-5.2202567462233798E-2</v>
      </c>
      <c r="D478" s="1">
        <v>7.5926917825245898E-3</v>
      </c>
      <c r="E478" s="1">
        <v>0</v>
      </c>
      <c r="F478">
        <v>-0.46046594760745202</v>
      </c>
    </row>
    <row r="479" spans="1:6" x14ac:dyDescent="0.25">
      <c r="A479">
        <v>0.46725317649543302</v>
      </c>
      <c r="B479">
        <v>-0.56241114547360704</v>
      </c>
      <c r="C479">
        <v>-0.74693233265626402</v>
      </c>
      <c r="D479" s="1">
        <v>7.5894881943252704E-3</v>
      </c>
      <c r="E479" s="1">
        <v>0</v>
      </c>
      <c r="F479">
        <v>-0.56564300480576102</v>
      </c>
    </row>
    <row r="480" spans="1:6" x14ac:dyDescent="0.25">
      <c r="A480">
        <v>0.468230693601072</v>
      </c>
      <c r="B480">
        <v>-0.659487940287389</v>
      </c>
      <c r="C480">
        <v>-1.10064777863163</v>
      </c>
      <c r="D480" s="1">
        <v>7.58637714958611E-3</v>
      </c>
      <c r="E480" s="1">
        <v>0</v>
      </c>
      <c r="F480">
        <v>-0.66231226470982396</v>
      </c>
    </row>
    <row r="481" spans="1:6" x14ac:dyDescent="0.25">
      <c r="A481">
        <v>0.46920821070671098</v>
      </c>
      <c r="B481">
        <v>-0.74662604592831605</v>
      </c>
      <c r="C481">
        <v>-1.14758639847095</v>
      </c>
      <c r="D481" s="1">
        <v>7.5833584487221698E-3</v>
      </c>
      <c r="E481" s="1">
        <v>0</v>
      </c>
      <c r="F481">
        <v>-0.74901973167068503</v>
      </c>
    </row>
    <row r="482" spans="1:6" x14ac:dyDescent="0.25">
      <c r="A482">
        <v>0.47018572781235002</v>
      </c>
      <c r="B482">
        <v>-0.82251226393714905</v>
      </c>
      <c r="C482">
        <v>-0.36015269685719598</v>
      </c>
      <c r="D482" s="1">
        <v>7.5804318982763599E-3</v>
      </c>
      <c r="E482" s="1">
        <v>0</v>
      </c>
      <c r="F482">
        <v>-0.82446124467772097</v>
      </c>
    </row>
    <row r="483" spans="1:6" x14ac:dyDescent="0.25">
      <c r="A483">
        <v>0.471163244917989</v>
      </c>
      <c r="B483">
        <v>-0.88600296531445299</v>
      </c>
      <c r="C483">
        <v>-1.3059579968864501</v>
      </c>
      <c r="D483" s="1">
        <v>7.57759731087926E-3</v>
      </c>
      <c r="E483" s="1">
        <v>0</v>
      </c>
      <c r="F483">
        <v>-0.88750209315415096</v>
      </c>
    </row>
    <row r="484" spans="1:6" x14ac:dyDescent="0.25">
      <c r="A484">
        <v>0.47214076202362798</v>
      </c>
      <c r="B484">
        <v>-0.93614132536668704</v>
      </c>
      <c r="C484">
        <v>-1.06346174644504</v>
      </c>
      <c r="D484" s="1">
        <v>7.5748545052268601E-3</v>
      </c>
      <c r="E484" s="1">
        <v>0</v>
      </c>
      <c r="F484">
        <v>-0.93719408406030402</v>
      </c>
    </row>
    <row r="485" spans="1:6" x14ac:dyDescent="0.25">
      <c r="A485">
        <v>0.47311827912926702</v>
      </c>
      <c r="B485">
        <v>-0.97217174335310297</v>
      </c>
      <c r="C485">
        <v>-0.661195145903823</v>
      </c>
      <c r="D485" s="1">
        <v>7.57220330605669E-3</v>
      </c>
      <c r="E485" s="1">
        <v>0</v>
      </c>
      <c r="F485">
        <v>-0.97278980359951805</v>
      </c>
    </row>
    <row r="486" spans="1:6" x14ac:dyDescent="0.25">
      <c r="A486">
        <v>0.474095796234906</v>
      </c>
      <c r="B486">
        <v>-0.993551229624827</v>
      </c>
      <c r="C486">
        <v>-0.59100996160581998</v>
      </c>
      <c r="D486" s="1">
        <v>7.5696435440952402E-3</v>
      </c>
      <c r="E486" s="1">
        <v>0</v>
      </c>
      <c r="F486">
        <v>-0.99375385901733704</v>
      </c>
    </row>
    <row r="487" spans="1:6" x14ac:dyDescent="0.25">
      <c r="A487">
        <v>0.47507331334054498</v>
      </c>
      <c r="B487">
        <v>-0.99995758864840201</v>
      </c>
      <c r="C487">
        <v>-1.04654190492612</v>
      </c>
      <c r="D487" s="1">
        <v>7.5671750560718804E-3</v>
      </c>
      <c r="E487" s="1">
        <v>0</v>
      </c>
      <c r="F487">
        <v>-0.999770931406879</v>
      </c>
    </row>
    <row r="488" spans="1:6" x14ac:dyDescent="0.25">
      <c r="A488">
        <v>0.47605083044618401</v>
      </c>
      <c r="B488">
        <v>-0.99129427459307495</v>
      </c>
      <c r="C488">
        <v>-0.66403730852893095</v>
      </c>
      <c r="D488" s="1">
        <v>7.5647976846422299E-3</v>
      </c>
      <c r="E488" s="1">
        <v>0</v>
      </c>
      <c r="F488">
        <v>-0.99075051839869999</v>
      </c>
    </row>
    <row r="489" spans="1:6" x14ac:dyDescent="0.25">
      <c r="A489">
        <v>0.477028347551823</v>
      </c>
      <c r="B489">
        <v>-0.96769184630661798</v>
      </c>
      <c r="C489">
        <v>-1.1468883827226699</v>
      </c>
      <c r="D489" s="1">
        <v>7.5625112784211499E-3</v>
      </c>
      <c r="E489" s="1">
        <v>0</v>
      </c>
      <c r="F489">
        <v>-0.96682829540066495</v>
      </c>
    </row>
    <row r="490" spans="1:6" x14ac:dyDescent="0.25">
      <c r="A490">
        <v>0.47800586465746198</v>
      </c>
      <c r="B490">
        <v>-0.92950599975272397</v>
      </c>
      <c r="C490">
        <v>-1.15116399690872</v>
      </c>
      <c r="D490" s="1">
        <v>7.5603156919040303E-3</v>
      </c>
      <c r="E490" s="1">
        <v>0</v>
      </c>
      <c r="F490">
        <v>-0.92836407491353201</v>
      </c>
    </row>
    <row r="491" spans="1:6" x14ac:dyDescent="0.25">
      <c r="A491">
        <v>0.47898338176310101</v>
      </c>
      <c r="B491">
        <v>-0.87731220756176997</v>
      </c>
      <c r="C491">
        <v>-1.0295783096795399</v>
      </c>
      <c r="D491" s="1">
        <v>7.5582107855015103E-3</v>
      </c>
      <c r="E491" s="1">
        <v>0</v>
      </c>
      <c r="F491">
        <v>-0.87593639461602402</v>
      </c>
    </row>
    <row r="492" spans="1:6" x14ac:dyDescent="0.25">
      <c r="A492">
        <v>0.47996089886873999</v>
      </c>
      <c r="B492">
        <v>-0.81189704647860494</v>
      </c>
      <c r="C492">
        <v>-1.1286668417033401</v>
      </c>
      <c r="D492" s="1">
        <v>7.5561964254470398E-3</v>
      </c>
      <c r="E492" s="1">
        <v>0</v>
      </c>
      <c r="F492">
        <v>-0.81033381561963502</v>
      </c>
    </row>
    <row r="493" spans="1:6" x14ac:dyDescent="0.25">
      <c r="A493">
        <v>0.48093841597437897</v>
      </c>
      <c r="B493">
        <v>-0.73424634340541295</v>
      </c>
      <c r="C493">
        <v>-0.92818396354635102</v>
      </c>
      <c r="D493" s="1">
        <v>7.5542724838548398E-3</v>
      </c>
      <c r="E493" s="1">
        <v>0</v>
      </c>
      <c r="F493">
        <v>-0.73254306177551998</v>
      </c>
    </row>
    <row r="494" spans="1:6" x14ac:dyDescent="0.25">
      <c r="A494">
        <v>0.48191593308001801</v>
      </c>
      <c r="B494">
        <v>-0.64553031868247701</v>
      </c>
      <c r="C494">
        <v>-0.98631430842237899</v>
      </c>
      <c r="D494" s="1">
        <v>7.5524388386095801E-3</v>
      </c>
      <c r="E494" s="1">
        <v>0</v>
      </c>
      <c r="F494">
        <v>-0.64373417842933001</v>
      </c>
    </row>
    <row r="495" spans="1:6" x14ac:dyDescent="0.25">
      <c r="A495">
        <v>0.48289345018565699</v>
      </c>
      <c r="B495">
        <v>-0.54708595050227704</v>
      </c>
      <c r="C495">
        <v>-0.19258436799121401</v>
      </c>
      <c r="D495" s="1">
        <v>7.5506953735056601E-3</v>
      </c>
      <c r="E495" s="1">
        <v>0</v>
      </c>
      <c r="F495">
        <v>-0.54524293385012801</v>
      </c>
    </row>
    <row r="496" spans="1:6" x14ac:dyDescent="0.25">
      <c r="A496">
        <v>0.48387096729129597</v>
      </c>
      <c r="B496">
        <v>-0.44039682623069798</v>
      </c>
      <c r="C496" s="1">
        <v>-7.3597488591252203E-2</v>
      </c>
      <c r="D496" s="1">
        <v>7.5490419779729399E-3</v>
      </c>
      <c r="E496" s="1">
        <v>0</v>
      </c>
      <c r="F496">
        <v>-0.438550728032291</v>
      </c>
    </row>
    <row r="497" spans="1:6" x14ac:dyDescent="0.25">
      <c r="A497">
        <v>0.48484848439693501</v>
      </c>
      <c r="B497">
        <v>-0.32707078428219399</v>
      </c>
      <c r="C497">
        <v>-0.25488349858142001</v>
      </c>
      <c r="D497" s="1">
        <v>7.5474785473256699E-3</v>
      </c>
      <c r="E497" s="1">
        <v>0</v>
      </c>
      <c r="F497">
        <v>-0.32526231106069903</v>
      </c>
    </row>
    <row r="498" spans="1:6" x14ac:dyDescent="0.25">
      <c r="A498">
        <v>0.48582600150257299</v>
      </c>
      <c r="B498">
        <v>-0.20881568349285001</v>
      </c>
      <c r="C498">
        <v>-0.33666944788508602</v>
      </c>
      <c r="D498" s="1">
        <v>7.5460049825679899E-3</v>
      </c>
      <c r="E498" s="1">
        <v>0</v>
      </c>
      <c r="F498">
        <v>-0.207081646175756</v>
      </c>
    </row>
    <row r="499" spans="1:6" x14ac:dyDescent="0.25">
      <c r="A499">
        <v>0.48680351860821203</v>
      </c>
      <c r="B499" s="1">
        <v>-8.7413665154488507E-2</v>
      </c>
      <c r="C499">
        <v>-0.44758758677439597</v>
      </c>
      <c r="D499" s="1">
        <v>7.5446211904906298E-3</v>
      </c>
      <c r="E499" s="1">
        <v>0</v>
      </c>
      <c r="F499" s="1">
        <v>-8.5786280580198701E-2</v>
      </c>
    </row>
    <row r="500" spans="1:6" x14ac:dyDescent="0.25">
      <c r="A500">
        <v>0.48778103571385101</v>
      </c>
      <c r="B500" s="1">
        <v>3.5305704411025797E-2</v>
      </c>
      <c r="C500">
        <v>0.51523166624712902</v>
      </c>
      <c r="D500" s="1">
        <v>7.5433270835485403E-3</v>
      </c>
      <c r="E500" s="1">
        <v>0</v>
      </c>
      <c r="F500" s="1">
        <v>3.6799390525375703E-2</v>
      </c>
    </row>
    <row r="501" spans="1:6" x14ac:dyDescent="0.25">
      <c r="A501">
        <v>0.48875855281948999</v>
      </c>
      <c r="B501">
        <v>0.157493005987516</v>
      </c>
      <c r="C501">
        <v>0.17429415414140201</v>
      </c>
      <c r="D501" s="1">
        <v>7.5421225799604703E-3</v>
      </c>
      <c r="E501" s="1">
        <v>0</v>
      </c>
      <c r="F501">
        <v>0.158831564544481</v>
      </c>
    </row>
    <row r="502" spans="1:6" x14ac:dyDescent="0.25">
      <c r="A502">
        <v>0.48973606992512903</v>
      </c>
      <c r="B502">
        <v>0.27730683878954299</v>
      </c>
      <c r="C502">
        <v>0.31059528612933601</v>
      </c>
      <c r="D502" s="1">
        <v>7.5410076036052003E-3</v>
      </c>
      <c r="E502" s="1">
        <v>0</v>
      </c>
      <c r="F502">
        <v>0.27847476399200699</v>
      </c>
    </row>
    <row r="503" spans="1:6" x14ac:dyDescent="0.25">
      <c r="A503">
        <v>0.49071358703076801</v>
      </c>
      <c r="B503">
        <v>0.39294157094716697</v>
      </c>
      <c r="C503" s="1">
        <v>3.2439980230218698E-2</v>
      </c>
      <c r="D503" s="1">
        <v>7.5399820840565002E-3</v>
      </c>
      <c r="E503" s="1">
        <v>0</v>
      </c>
      <c r="F503">
        <v>0.39392944378406503</v>
      </c>
    </row>
    <row r="504" spans="1:6" x14ac:dyDescent="0.25">
      <c r="A504">
        <v>0.49169110413640699</v>
      </c>
      <c r="B504" s="1">
        <v>0.50265455094199496</v>
      </c>
      <c r="C504">
        <v>0.47234764120757</v>
      </c>
      <c r="D504" s="1">
        <v>7.5390459565576997E-3</v>
      </c>
      <c r="E504" s="1">
        <v>0</v>
      </c>
      <c r="F504">
        <v>0.50345905807106694</v>
      </c>
    </row>
    <row r="505" spans="1:6" x14ac:dyDescent="0.25">
      <c r="A505">
        <v>0.49266862124204602</v>
      </c>
      <c r="B505">
        <v>0.60479236990968099</v>
      </c>
      <c r="C505">
        <v>0.40373197720668902</v>
      </c>
      <c r="D505" s="1">
        <v>7.5381991620434401E-3</v>
      </c>
      <c r="E505" s="1">
        <v>0</v>
      </c>
      <c r="F505">
        <v>0.60541617950369098</v>
      </c>
    </row>
    <row r="506" spans="1:6" x14ac:dyDescent="0.25">
      <c r="A506">
        <v>0.493646138347685</v>
      </c>
      <c r="B506">
        <v>0.69781577902777503</v>
      </c>
      <c r="C506">
        <v>1.0841015289131599</v>
      </c>
      <c r="D506" s="1">
        <v>7.53744164705452E-3</v>
      </c>
      <c r="E506" s="1">
        <v>0</v>
      </c>
      <c r="F506">
        <v>0.69826727807363698</v>
      </c>
    </row>
    <row r="507" spans="1:6" x14ac:dyDescent="0.25">
      <c r="A507">
        <v>0.49462365545332398</v>
      </c>
      <c r="B507">
        <v>0.78032288647605796</v>
      </c>
      <c r="C507">
        <v>1.0040585279395</v>
      </c>
      <c r="D507" s="1">
        <v>7.5367733638293296E-3</v>
      </c>
      <c r="E507" s="1">
        <v>0</v>
      </c>
      <c r="F507">
        <v>0.78061578683237198</v>
      </c>
    </row>
    <row r="508" spans="1:6" x14ac:dyDescent="0.25">
      <c r="A508">
        <v>0.49560117255896302</v>
      </c>
      <c r="B508">
        <v>0.85107028438398702</v>
      </c>
      <c r="C508">
        <v>1.1194789071232301</v>
      </c>
      <c r="D508" s="1">
        <v>7.5361942701921902E-3</v>
      </c>
      <c r="E508" s="1">
        <v>0</v>
      </c>
      <c r="F508">
        <v>0.85122310755796005</v>
      </c>
    </row>
    <row r="509" spans="1:6" x14ac:dyDescent="0.25">
      <c r="A509">
        <v>0.496578689664602</v>
      </c>
      <c r="B509">
        <v>0.90899178737553898</v>
      </c>
      <c r="C509">
        <v>0.66624634918845205</v>
      </c>
      <c r="D509" s="1">
        <v>7.53570432965714E-3</v>
      </c>
      <c r="E509" s="1">
        <v>0</v>
      </c>
      <c r="F509">
        <v>0.90902724042521099</v>
      </c>
    </row>
    <row r="510" spans="1:6" x14ac:dyDescent="0.25">
      <c r="A510">
        <v>0.49755620677024098</v>
      </c>
      <c r="B510" s="1">
        <v>0.95321450031573496</v>
      </c>
      <c r="C510">
        <v>0.78667047936855306</v>
      </c>
      <c r="D510" s="1">
        <v>7.5353035113128099E-3</v>
      </c>
      <c r="E510" s="1">
        <v>0</v>
      </c>
      <c r="F510">
        <v>0.95315875747156598</v>
      </c>
    </row>
    <row r="511" spans="1:6" x14ac:dyDescent="0.25">
      <c r="A511">
        <v>0.49853372387588002</v>
      </c>
      <c r="B511">
        <v>0.98307197311285699</v>
      </c>
      <c r="C511">
        <v>1.1815196529193801</v>
      </c>
      <c r="D511" s="1">
        <v>7.5349917899129497E-3</v>
      </c>
      <c r="E511" s="1">
        <v>0</v>
      </c>
      <c r="F511">
        <v>0.98295387960291802</v>
      </c>
    </row>
    <row r="512" spans="1:6" x14ac:dyDescent="0.25">
      <c r="A512">
        <v>0.499511240981519</v>
      </c>
      <c r="B512">
        <v>0.99811424432941398</v>
      </c>
      <c r="C512">
        <v>0.667229078667264</v>
      </c>
      <c r="D512" s="1">
        <v>7.5347691457917504E-3</v>
      </c>
      <c r="E512" s="1">
        <v>0</v>
      </c>
      <c r="F512">
        <v>0.99796446044903597</v>
      </c>
    </row>
    <row r="513" spans="1:6" x14ac:dyDescent="0.25">
      <c r="A513">
        <v>0.50048875808715798</v>
      </c>
      <c r="B513">
        <v>0.99811462224150704</v>
      </c>
      <c r="C513">
        <v>0.83088192733868604</v>
      </c>
      <c r="D513" s="1">
        <v>7.5346355649402097E-3</v>
      </c>
      <c r="E513" s="1">
        <v>0</v>
      </c>
      <c r="F513">
        <v>0.99796472690210503</v>
      </c>
    </row>
    <row r="514" spans="1:6" x14ac:dyDescent="0.25">
      <c r="A514">
        <v>0.50146627519279696</v>
      </c>
      <c r="B514">
        <v>0.98307310115388302</v>
      </c>
      <c r="C514">
        <v>1.14219633235693</v>
      </c>
      <c r="D514" s="1">
        <v>7.5345910389208997E-3</v>
      </c>
      <c r="E514" s="1">
        <v>0</v>
      </c>
      <c r="F514">
        <v>0.98295467495442401</v>
      </c>
    </row>
    <row r="515" spans="1:6" x14ac:dyDescent="0.25">
      <c r="A515">
        <v>0.50244379229843605</v>
      </c>
      <c r="B515" s="1">
        <v>0.95321636148576305</v>
      </c>
      <c r="C515">
        <v>0.99255139573486895</v>
      </c>
      <c r="F515">
        <v>0.95316006975868095</v>
      </c>
    </row>
    <row r="516" spans="1:6" x14ac:dyDescent="0.25">
      <c r="A516">
        <v>0.50342130940407503</v>
      </c>
      <c r="B516">
        <v>0.908994353626153</v>
      </c>
      <c r="C516">
        <v>0.835279101399097</v>
      </c>
      <c r="F516">
        <v>0.90902904990991495</v>
      </c>
    </row>
    <row r="517" spans="1:6" x14ac:dyDescent="0.25">
      <c r="A517">
        <v>0.50439882650971402</v>
      </c>
      <c r="B517">
        <v>0.85107351704098999</v>
      </c>
      <c r="C517">
        <v>1.18108019728304</v>
      </c>
      <c r="F517">
        <v>0.85122538702392003</v>
      </c>
    </row>
    <row r="518" spans="1:6" x14ac:dyDescent="0.25">
      <c r="A518">
        <v>0.505376343615353</v>
      </c>
      <c r="B518">
        <v>0.78032673682230602</v>
      </c>
      <c r="C518">
        <v>1.2011141454288901</v>
      </c>
      <c r="F518">
        <v>0.78061850199429805</v>
      </c>
    </row>
    <row r="519" spans="1:6" x14ac:dyDescent="0.25">
      <c r="A519">
        <v>0.50635386072099198</v>
      </c>
      <c r="B519">
        <v>0.697820189037342</v>
      </c>
      <c r="C519">
        <v>1.1649334954128501</v>
      </c>
      <c r="F519">
        <v>0.69827038809296604</v>
      </c>
    </row>
    <row r="520" spans="1:6" x14ac:dyDescent="0.25">
      <c r="A520">
        <v>0.50733137782663096</v>
      </c>
      <c r="B520">
        <v>0.60479727312234199</v>
      </c>
      <c r="C520">
        <v>0.64503409774291698</v>
      </c>
      <c r="F520">
        <v>0.60541963760283701</v>
      </c>
    </row>
    <row r="521" spans="1:6" x14ac:dyDescent="0.25">
      <c r="A521">
        <v>0.50830889493227005</v>
      </c>
      <c r="B521" s="1">
        <v>0.502659873464809</v>
      </c>
      <c r="C521">
        <v>0.73772095854003705</v>
      </c>
      <c r="F521">
        <v>0.50346281223700096</v>
      </c>
    </row>
    <row r="522" spans="1:6" x14ac:dyDescent="0.25">
      <c r="A522">
        <v>0.50928641203790903</v>
      </c>
      <c r="B522">
        <v>0.39294723256806002</v>
      </c>
      <c r="C522">
        <v>0.85550577206734202</v>
      </c>
      <c r="F522">
        <v>0.39393343755063598</v>
      </c>
    </row>
    <row r="523" spans="1:6" x14ac:dyDescent="0.25">
      <c r="A523">
        <v>0.51026392914354801</v>
      </c>
      <c r="B523">
        <v>0.27731275418612</v>
      </c>
      <c r="C523">
        <v>0.32292066997532098</v>
      </c>
      <c r="F523">
        <v>0.278478937289249</v>
      </c>
    </row>
    <row r="524" spans="1:6" x14ac:dyDescent="0.25">
      <c r="A524">
        <v>0.51124144624918699</v>
      </c>
      <c r="B524">
        <v>0.15749908601288401</v>
      </c>
      <c r="C524">
        <v>-0.133445577436445</v>
      </c>
      <c r="F524">
        <v>0.15883585460211899</v>
      </c>
    </row>
    <row r="525" spans="1:6" x14ac:dyDescent="0.25">
      <c r="A525">
        <v>0.51221896335482597</v>
      </c>
      <c r="B525" s="1">
        <v>3.5311857437317101E-2</v>
      </c>
      <c r="C525">
        <v>0.22039377254392301</v>
      </c>
      <c r="F525" s="1">
        <v>3.6803732816949403E-2</v>
      </c>
    </row>
    <row r="526" spans="1:6" x14ac:dyDescent="0.25">
      <c r="A526">
        <v>0.51319648046046495</v>
      </c>
      <c r="B526" s="1">
        <v>-8.7407531855293805E-2</v>
      </c>
      <c r="C526" s="1">
        <v>-1.7055272539771599E-2</v>
      </c>
      <c r="F526" s="1">
        <v>-8.5781951366796394E-2</v>
      </c>
    </row>
    <row r="527" spans="1:6" x14ac:dyDescent="0.25">
      <c r="A527">
        <v>0.51417399756610405</v>
      </c>
      <c r="B527">
        <v>-0.2088096623515</v>
      </c>
      <c r="C527" s="1">
        <v>2.50147017328162E-2</v>
      </c>
      <c r="F527">
        <v>-0.20707739515592399</v>
      </c>
    </row>
    <row r="528" spans="1:6" x14ac:dyDescent="0.25">
      <c r="A528">
        <v>0.51515151467174303</v>
      </c>
      <c r="B528">
        <v>-0.32706496603916102</v>
      </c>
      <c r="C528">
        <v>-0.70411469459161202</v>
      </c>
      <c r="F528">
        <v>-0.32525820217373302</v>
      </c>
    </row>
    <row r="529" spans="1:6" x14ac:dyDescent="0.25">
      <c r="A529">
        <v>0.51612903177738201</v>
      </c>
      <c r="B529">
        <v>-0.440391298568722</v>
      </c>
      <c r="C529">
        <v>-0.59378707825041299</v>
      </c>
      <c r="F529">
        <v>-0.43854682307967502</v>
      </c>
    </row>
    <row r="530" spans="1:6" x14ac:dyDescent="0.25">
      <c r="A530">
        <v>0.51710654888302099</v>
      </c>
      <c r="B530">
        <v>-0.54708079672494303</v>
      </c>
      <c r="C530">
        <v>-0.25980143769778602</v>
      </c>
      <c r="F530">
        <v>-0.54523929156598405</v>
      </c>
    </row>
    <row r="531" spans="1:6" x14ac:dyDescent="0.25">
      <c r="A531">
        <v>0.51808406598865997</v>
      </c>
      <c r="B531">
        <v>-0.64552561645882101</v>
      </c>
      <c r="C531">
        <v>-0.65078586789665804</v>
      </c>
      <c r="F531">
        <v>-0.643730853597002</v>
      </c>
    </row>
    <row r="532" spans="1:6" x14ac:dyDescent="0.25">
      <c r="A532">
        <v>0.51906158309429895</v>
      </c>
      <c r="B532">
        <v>-0.73424216359942795</v>
      </c>
      <c r="C532">
        <v>-0.406618788677235</v>
      </c>
      <c r="F532">
        <v>-0.73254010440358197</v>
      </c>
    </row>
    <row r="533" spans="1:6" x14ac:dyDescent="0.25">
      <c r="A533">
        <v>0.52003910019993804</v>
      </c>
      <c r="B533">
        <v>-0.81189345208126196</v>
      </c>
      <c r="C533">
        <v>-1.2213419580673399</v>
      </c>
      <c r="F533">
        <v>-0.81033127018971196</v>
      </c>
    </row>
    <row r="534" spans="1:6" x14ac:dyDescent="0.25">
      <c r="A534">
        <v>0.52101661730557702</v>
      </c>
      <c r="B534">
        <v>-0.87730925274175597</v>
      </c>
      <c r="C534">
        <v>-0.52012244083040604</v>
      </c>
      <c r="F534">
        <v>-0.875934299413752</v>
      </c>
    </row>
    <row r="535" spans="1:6" x14ac:dyDescent="0.25">
      <c r="A535">
        <v>0.521994134411216</v>
      </c>
      <c r="B535">
        <v>-0.92950372904010603</v>
      </c>
      <c r="C535">
        <v>-1.11736517461803</v>
      </c>
      <c r="F535">
        <v>-0.92836246145270396</v>
      </c>
    </row>
    <row r="536" spans="1:6" x14ac:dyDescent="0.25">
      <c r="A536">
        <v>0.52297165151685499</v>
      </c>
      <c r="B536">
        <v>-0.96769029392174</v>
      </c>
      <c r="C536">
        <v>-1.07885147466974</v>
      </c>
      <c r="F536">
        <v>-0.96682718794923295</v>
      </c>
    </row>
    <row r="537" spans="1:6" x14ac:dyDescent="0.25">
      <c r="A537">
        <v>0.52394916862249397</v>
      </c>
      <c r="B537">
        <v>-0.99129346393086204</v>
      </c>
      <c r="C537">
        <v>-1.0946899780302799</v>
      </c>
      <c r="F537">
        <v>-0.99074993361376396</v>
      </c>
    </row>
    <row r="538" spans="1:6" x14ac:dyDescent="0.25">
      <c r="A538">
        <v>0.52492668572813295</v>
      </c>
      <c r="B538">
        <v>-0.99995753192578696</v>
      </c>
      <c r="C538">
        <v>-1.1147470990019801</v>
      </c>
      <c r="F538">
        <v>-0.99977087808414999</v>
      </c>
    </row>
    <row r="539" spans="1:6" x14ac:dyDescent="0.25">
      <c r="A539">
        <v>0.52590420283377204</v>
      </c>
      <c r="B539">
        <v>-0.99355192769663903</v>
      </c>
      <c r="C539">
        <v>-1.0368472725839899</v>
      </c>
      <c r="F539">
        <v>-0.99375433795883705</v>
      </c>
    </row>
    <row r="540" spans="1:6" x14ac:dyDescent="0.25">
      <c r="A540">
        <v>0.52688171993941102</v>
      </c>
      <c r="B540">
        <v>-0.97217318569917899</v>
      </c>
      <c r="C540">
        <v>-0.69305251915371102</v>
      </c>
      <c r="F540">
        <v>-0.97279080760152203</v>
      </c>
    </row>
    <row r="541" spans="1:6" x14ac:dyDescent="0.25">
      <c r="A541">
        <v>0.52785923704505</v>
      </c>
      <c r="B541">
        <v>-0.93614349025042298</v>
      </c>
      <c r="C541">
        <v>-0.68340312154567895</v>
      </c>
      <c r="F541">
        <v>-0.93719559802168695</v>
      </c>
    </row>
    <row r="542" spans="1:6" x14ac:dyDescent="0.25">
      <c r="A542">
        <v>0.52883675415068898</v>
      </c>
      <c r="B542">
        <v>-0.88600582011037698</v>
      </c>
      <c r="C542">
        <v>-0.43621150776154899</v>
      </c>
      <c r="F542">
        <v>-0.88750409430352395</v>
      </c>
    </row>
    <row r="543" spans="1:6" x14ac:dyDescent="0.25">
      <c r="A543">
        <v>0.52981427125632796</v>
      </c>
      <c r="B543">
        <v>-0.82251576562258999</v>
      </c>
      <c r="C543">
        <v>-0.96130750430469003</v>
      </c>
      <c r="F543">
        <v>-0.82446370291593696</v>
      </c>
    </row>
    <row r="544" spans="1:6" x14ac:dyDescent="0.25">
      <c r="A544">
        <v>0.53079178836196705</v>
      </c>
      <c r="B544">
        <v>-0.74663014173178399</v>
      </c>
      <c r="C544">
        <v>-1.23052357933664</v>
      </c>
      <c r="F544">
        <v>-0.74902261002355097</v>
      </c>
    </row>
    <row r="545" spans="1:6" x14ac:dyDescent="0.25">
      <c r="A545">
        <v>0.53176930546760603</v>
      </c>
      <c r="B545">
        <v>-0.65949256848384596</v>
      </c>
      <c r="C545">
        <v>-0.25477035199068299</v>
      </c>
      <c r="F545">
        <v>-0.66231551988423298</v>
      </c>
    </row>
    <row r="546" spans="1:6" x14ac:dyDescent="0.25">
      <c r="A546">
        <v>0.53274682257324502</v>
      </c>
      <c r="B546">
        <v>-0.56241623631469395</v>
      </c>
      <c r="C546">
        <v>-0.40783260819311501</v>
      </c>
      <c r="F546">
        <v>-0.56564658784086197</v>
      </c>
    </row>
    <row r="547" spans="1:6" x14ac:dyDescent="0.25">
      <c r="A547">
        <v>0.533724339678884</v>
      </c>
      <c r="B547">
        <v>-0.45686411586037701</v>
      </c>
      <c r="C547">
        <v>-0.28408908004977901</v>
      </c>
      <c r="F547">
        <v>-0.46046980461106102</v>
      </c>
    </row>
    <row r="548" spans="1:6" x14ac:dyDescent="0.25">
      <c r="A548">
        <v>0.53470185678452298</v>
      </c>
      <c r="B548">
        <v>-0.34442691053279501</v>
      </c>
      <c r="C548">
        <v>-0.76879469764958996</v>
      </c>
      <c r="F548">
        <v>-0.34836712691342803</v>
      </c>
    </row>
    <row r="549" spans="1:6" x14ac:dyDescent="0.25">
      <c r="A549">
        <v>0.53567937389016196</v>
      </c>
      <c r="B549">
        <v>-0.226799084122665</v>
      </c>
      <c r="C549">
        <v>-0.56490919309396304</v>
      </c>
      <c r="F549">
        <v>-0.23102468336599599</v>
      </c>
    </row>
    <row r="550" spans="1:6" x14ac:dyDescent="0.25">
      <c r="A550">
        <v>0.53665689099580005</v>
      </c>
      <c r="B550" s="1">
        <v>-0.105753324701054</v>
      </c>
      <c r="C550" s="1">
        <v>-1.3246348199461E-2</v>
      </c>
      <c r="F550">
        <v>-0.110207413542368</v>
      </c>
    </row>
    <row r="551" spans="1:6" x14ac:dyDescent="0.25">
      <c r="A551">
        <v>0.53763440810143903</v>
      </c>
      <c r="B551" s="1">
        <v>1.68861703433053E-2</v>
      </c>
      <c r="C551" s="1">
        <v>-9.6839574853470195E-2</v>
      </c>
      <c r="F551" s="1">
        <v>1.22674783622821E-2</v>
      </c>
    </row>
    <row r="552" spans="1:6" x14ac:dyDescent="0.25">
      <c r="A552">
        <v>0.53861192520707801</v>
      </c>
      <c r="B552">
        <v>0.13927118552818701</v>
      </c>
      <c r="C552">
        <v>0.21078131168042999</v>
      </c>
      <c r="F552">
        <v>0.13455785597376299</v>
      </c>
    </row>
    <row r="553" spans="1:6" x14ac:dyDescent="0.25">
      <c r="A553">
        <v>0.53958944231271699</v>
      </c>
      <c r="B553">
        <v>0.25955734046234802</v>
      </c>
      <c r="C553">
        <v>0.27964008532850698</v>
      </c>
      <c r="F553">
        <v>0.25482435818459898</v>
      </c>
    </row>
    <row r="554" spans="1:6" x14ac:dyDescent="0.25">
      <c r="A554">
        <v>0.54056695941835597</v>
      </c>
      <c r="B554">
        <v>0.37593188523383902</v>
      </c>
      <c r="C554">
        <v>0.44801108349496999</v>
      </c>
      <c r="F554">
        <v>0.371258064857168</v>
      </c>
    </row>
    <row r="555" spans="1:6" x14ac:dyDescent="0.25">
      <c r="A555">
        <v>0.54154447652399496</v>
      </c>
      <c r="B555">
        <v>0.48664101911718799</v>
      </c>
      <c r="C555">
        <v>0.96421950827091196</v>
      </c>
      <c r="F555">
        <v>0.48210770466632102</v>
      </c>
    </row>
    <row r="556" spans="1:6" x14ac:dyDescent="0.25">
      <c r="A556">
        <v>0.54252199362963405</v>
      </c>
      <c r="B556" s="1">
        <v>0.59001632089793898</v>
      </c>
      <c r="C556">
        <v>0.85702986520602897</v>
      </c>
      <c r="F556">
        <v>0.585705995850197</v>
      </c>
    </row>
    <row r="557" spans="1:6" x14ac:dyDescent="0.25">
      <c r="A557">
        <v>0.54349951073527303</v>
      </c>
      <c r="B557">
        <v>0.684499892501234</v>
      </c>
      <c r="C557">
        <v>1.03544538865542</v>
      </c>
      <c r="F557">
        <v>0.68049472367983499</v>
      </c>
    </row>
    <row r="558" spans="1:6" x14ac:dyDescent="0.25">
      <c r="A558">
        <v>0.54447702784091201</v>
      </c>
      <c r="B558">
        <v>0.76866783700230601</v>
      </c>
      <c r="C558">
        <v>0.49749120704641903</v>
      </c>
      <c r="F558">
        <v>0.76504817745908205</v>
      </c>
    </row>
    <row r="559" spans="1:6" x14ac:dyDescent="0.25">
      <c r="A559">
        <v>0.54545454494655099</v>
      </c>
      <c r="B559">
        <v>0.841251717197671</v>
      </c>
      <c r="C559">
        <v>1.30289385620202</v>
      </c>
      <c r="F559">
        <v>0.83809459454052804</v>
      </c>
    </row>
    <row r="560" spans="1:6" x14ac:dyDescent="0.25">
      <c r="A560">
        <v>0.54643206205218997</v>
      </c>
      <c r="B560">
        <v>0.90115767134981595</v>
      </c>
      <c r="C560">
        <v>0.70953350826419503</v>
      </c>
      <c r="F560">
        <v>0.89853528881947398</v>
      </c>
    </row>
    <row r="561" spans="1:6" x14ac:dyDescent="0.25">
      <c r="A561">
        <v>0.54740957915782895</v>
      </c>
      <c r="B561">
        <v>0.94748289802516805</v>
      </c>
      <c r="C561">
        <v>0.711184039098814</v>
      </c>
      <c r="F561">
        <v>0.94546117599560997</v>
      </c>
    </row>
    <row r="562" spans="1:6" x14ac:dyDescent="0.25">
      <c r="A562">
        <v>0.54838709626346804</v>
      </c>
      <c r="B562">
        <v>0.97952926159354903</v>
      </c>
      <c r="C562">
        <v>1.0223323051575199</v>
      </c>
      <c r="F562">
        <v>0.97816644704706901</v>
      </c>
    </row>
    <row r="563" spans="1:6" x14ac:dyDescent="0.25">
      <c r="A563">
        <v>0.54936461336910702</v>
      </c>
      <c r="B563">
        <v>0.99681381335010799</v>
      </c>
      <c r="C563">
        <v>0.72693639240707197</v>
      </c>
      <c r="F563">
        <v>0.99615918425508798</v>
      </c>
    </row>
    <row r="564" spans="1:6" x14ac:dyDescent="0.25">
      <c r="A564">
        <v>0.55034213047474601</v>
      </c>
      <c r="B564">
        <v>0.99907606970309604</v>
      </c>
      <c r="C564">
        <v>1.2168111688471299</v>
      </c>
      <c r="F564">
        <v>0.99916876010437194</v>
      </c>
    </row>
    <row r="565" spans="1:6" x14ac:dyDescent="0.25">
      <c r="A565">
        <v>0.55131964758038499</v>
      </c>
      <c r="B565">
        <v>0.98628193774292605</v>
      </c>
      <c r="C565">
        <v>1.4514729169485701</v>
      </c>
      <c r="F565">
        <v>0.98714990777282696</v>
      </c>
    </row>
    <row r="566" spans="1:6" x14ac:dyDescent="0.25">
      <c r="A566">
        <v>0.55229716468602397</v>
      </c>
      <c r="B566">
        <v>0.95862422903296696</v>
      </c>
      <c r="C566">
        <v>1.0669673178969199</v>
      </c>
      <c r="F566">
        <v>0.96028340198669704</v>
      </c>
    </row>
    <row r="567" spans="1:6" x14ac:dyDescent="0.25">
      <c r="A567">
        <v>0.55327468179166295</v>
      </c>
      <c r="B567">
        <v>0.91651975387907203</v>
      </c>
      <c r="C567">
        <v>0.98958422720188699</v>
      </c>
      <c r="F567">
        <v>0.91897334000041897</v>
      </c>
    </row>
    <row r="568" spans="1:6" x14ac:dyDescent="0.25">
      <c r="A568">
        <v>0.55425219889730204</v>
      </c>
      <c r="B568">
        <v>0.86060303986815101</v>
      </c>
      <c r="C568">
        <v>1.0035265382306799</v>
      </c>
      <c r="F568">
        <v>0.86384106359777901</v>
      </c>
    </row>
    <row r="569" spans="1:6" x14ac:dyDescent="0.25">
      <c r="A569">
        <v>0.55522971600294102</v>
      </c>
      <c r="B569">
        <v>0.79171676933928703</v>
      </c>
      <c r="C569">
        <v>1.0787822966948499</v>
      </c>
      <c r="F569">
        <v>0.79571581353313703</v>
      </c>
    </row>
    <row r="570" spans="1:6" x14ac:dyDescent="0.25">
      <c r="A570">
        <v>0.55620723310858</v>
      </c>
      <c r="B570">
        <v>0.71089907989779499</v>
      </c>
      <c r="C570">
        <v>0.428667225394888</v>
      </c>
      <c r="F570">
        <v>0.71562225697862503</v>
      </c>
    </row>
    <row r="571" spans="1:6" x14ac:dyDescent="0.25">
      <c r="A571">
        <v>0.55718475021421898</v>
      </c>
      <c r="B571">
        <v>0.61936791935736302</v>
      </c>
      <c r="C571">
        <v>0.68214614444964905</v>
      </c>
      <c r="F571">
        <v>0.62476507557611105</v>
      </c>
    </row>
    <row r="572" spans="1:6" x14ac:dyDescent="0.25">
      <c r="A572">
        <v>0.55816226731985796</v>
      </c>
      <c r="B572">
        <v>0.51850269088620804</v>
      </c>
      <c r="C572">
        <v>0.136037587706277</v>
      </c>
      <c r="F572">
        <v>0.524510845903989</v>
      </c>
    </row>
    <row r="573" spans="1:6" x14ac:dyDescent="0.25">
      <c r="A573">
        <v>0.55913978442549706</v>
      </c>
      <c r="B573">
        <v>0.409823464970686</v>
      </c>
      <c r="C573">
        <v>0.84737846035669495</v>
      </c>
      <c r="F573">
        <v>0.41636748489342201</v>
      </c>
    </row>
    <row r="574" spans="1:6" x14ac:dyDescent="0.25">
      <c r="A574">
        <v>0.56011730153113604</v>
      </c>
      <c r="B574">
        <v>0.294968071478379</v>
      </c>
      <c r="C574">
        <v>0.60339559889316996</v>
      </c>
      <c r="F574">
        <v>0.30196156935412799</v>
      </c>
    </row>
    <row r="575" spans="1:6" x14ac:dyDescent="0.25">
      <c r="A575">
        <v>0.56109481863677502</v>
      </c>
      <c r="B575">
        <v>0.17566741705064001</v>
      </c>
      <c r="C575" s="1">
        <v>-4.6167620808506699E-2</v>
      </c>
      <c r="F575">
        <v>0.183013870745141</v>
      </c>
    </row>
    <row r="576" spans="1:6" x14ac:dyDescent="0.25">
      <c r="A576">
        <v>0.562072335742414</v>
      </c>
      <c r="B576" s="1">
        <v>5.3719399799112201E-2</v>
      </c>
      <c r="C576" s="1">
        <v>9.3287073779952698E-2</v>
      </c>
      <c r="F576" s="1">
        <v>6.13134731703638E-2</v>
      </c>
    </row>
    <row r="577" spans="1:6" x14ac:dyDescent="0.25">
      <c r="A577">
        <v>0.56304985284805298</v>
      </c>
      <c r="B577" s="1">
        <v>-6.9038185580261799E-2</v>
      </c>
      <c r="C577">
        <v>0.15872425736794399</v>
      </c>
      <c r="F577" s="1">
        <v>-6.1309136111634799E-2</v>
      </c>
    </row>
    <row r="578" spans="1:6" x14ac:dyDescent="0.25">
      <c r="A578">
        <v>0.56402736995369196</v>
      </c>
      <c r="B578">
        <v>-0.190755343947065</v>
      </c>
      <c r="C578">
        <v>-0.118506257540438</v>
      </c>
      <c r="F578">
        <v>-0.183009598919812</v>
      </c>
    </row>
    <row r="579" spans="1:6" x14ac:dyDescent="0.25">
      <c r="A579">
        <v>0.56500488705933105</v>
      </c>
      <c r="B579" s="1">
        <v>-0.30959775972081399</v>
      </c>
      <c r="C579">
        <v>-0.31260058573126898</v>
      </c>
      <c r="F579">
        <v>-0.30195742701442901</v>
      </c>
    </row>
    <row r="580" spans="1:6" x14ac:dyDescent="0.25">
      <c r="A580">
        <v>0.56598240416497003</v>
      </c>
      <c r="B580">
        <v>-0.42377444058949998</v>
      </c>
      <c r="C580" s="1">
        <v>-3.2366036827018302E-2</v>
      </c>
      <c r="F580">
        <v>-0.41636353434399698</v>
      </c>
    </row>
    <row r="581" spans="1:6" x14ac:dyDescent="0.25">
      <c r="A581">
        <v>0.56695992127060901</v>
      </c>
      <c r="B581">
        <v>-0.53156470832288205</v>
      </c>
      <c r="C581">
        <v>-0.24942883266868601</v>
      </c>
      <c r="F581">
        <v>-0.52450714656477804</v>
      </c>
    </row>
    <row r="582" spans="1:6" x14ac:dyDescent="0.25">
      <c r="A582">
        <v>0.56793743837624799</v>
      </c>
      <c r="B582">
        <v>-0.63134412993074496</v>
      </c>
      <c r="C582">
        <v>-1.0249423199533101</v>
      </c>
      <c r="F582">
        <v>-0.62476168308862101</v>
      </c>
    </row>
    <row r="583" spans="1:6" x14ac:dyDescent="0.25">
      <c r="A583">
        <v>0.56891495548188697</v>
      </c>
      <c r="B583">
        <v>-0.72160899837521997</v>
      </c>
      <c r="C583">
        <v>-0.66360397396144399</v>
      </c>
      <c r="F583">
        <v>-0.71561922236902398</v>
      </c>
    </row>
    <row r="584" spans="1:6" x14ac:dyDescent="0.25">
      <c r="A584">
        <v>0.56989247258752596</v>
      </c>
      <c r="B584">
        <v>-0.80099899390531804</v>
      </c>
      <c r="C584">
        <v>-0.58078263712010103</v>
      </c>
      <c r="F584">
        <v>-0.79571318244477796</v>
      </c>
    </row>
    <row r="585" spans="1:6" x14ac:dyDescent="0.25">
      <c r="A585">
        <v>0.57086998969316505</v>
      </c>
      <c r="B585">
        <v>-0.86831768450037705</v>
      </c>
      <c r="C585">
        <v>-1.26629476438362</v>
      </c>
      <c r="F585">
        <v>-0.86383887560467998</v>
      </c>
    </row>
    <row r="586" spans="1:6" x14ac:dyDescent="0.25">
      <c r="A586">
        <v>0.57184750679880403</v>
      </c>
      <c r="B586">
        <v>-0.92255055647413398</v>
      </c>
      <c r="C586">
        <v>-1.3634314050229199</v>
      </c>
      <c r="F586">
        <v>-0.91897162801203303</v>
      </c>
    </row>
    <row r="587" spans="1:6" x14ac:dyDescent="0.25">
      <c r="A587">
        <v>0.57282502390444301</v>
      </c>
      <c r="B587">
        <v>-0.962880303512748</v>
      </c>
      <c r="C587">
        <v>-0.83860367895634502</v>
      </c>
      <c r="F587">
        <v>-0.96028219175292295</v>
      </c>
    </row>
    <row r="588" spans="1:6" x14ac:dyDescent="0.25">
      <c r="A588">
        <v>0.57380254101008199</v>
      </c>
      <c r="B588">
        <v>-0.98869914373614398</v>
      </c>
      <c r="C588">
        <v>-0.97381527125828204</v>
      </c>
      <c r="F588">
        <v>-0.98714921749670803</v>
      </c>
    </row>
    <row r="589" spans="1:6" x14ac:dyDescent="0.25">
      <c r="A589">
        <v>0.57478005811572097</v>
      </c>
      <c r="B589">
        <v>-0.99961797916070205</v>
      </c>
      <c r="C589">
        <v>-0.874316482033482</v>
      </c>
      <c r="F589">
        <v>-0.999168600168303</v>
      </c>
    </row>
    <row r="590" spans="1:6" x14ac:dyDescent="0.25">
      <c r="A590">
        <v>0.57575757522135995</v>
      </c>
      <c r="B590">
        <v>-0.99547225952737695</v>
      </c>
      <c r="C590">
        <v>-0.75642549039501805</v>
      </c>
      <c r="F590">
        <v>-0.99615955706465598</v>
      </c>
    </row>
    <row r="591" spans="1:6" x14ac:dyDescent="0.25">
      <c r="A591">
        <v>0.57673509232699904</v>
      </c>
      <c r="B591">
        <v>-0.97632446212546098</v>
      </c>
      <c r="C591">
        <v>-1.26111728850017</v>
      </c>
      <c r="F591">
        <v>-0.97816734699487196</v>
      </c>
    </row>
    <row r="592" spans="1:6" x14ac:dyDescent="0.25">
      <c r="A592">
        <v>0.57771260943263802</v>
      </c>
      <c r="B592">
        <v>-0.94246315024034799</v>
      </c>
      <c r="C592">
        <v>-1.16427891950032</v>
      </c>
      <c r="F592">
        <v>-0.94546258954559304</v>
      </c>
    </row>
    <row r="593" spans="1:6" x14ac:dyDescent="0.25">
      <c r="A593">
        <v>0.57869012653827701</v>
      </c>
      <c r="B593">
        <v>-0.89439862441470197</v>
      </c>
      <c r="C593">
        <v>-1.0072292381966801</v>
      </c>
      <c r="F593">
        <v>-0.89853719471053195</v>
      </c>
    </row>
    <row r="594" spans="1:6" x14ac:dyDescent="0.25">
      <c r="A594">
        <v>0.57966764364391599</v>
      </c>
      <c r="B594">
        <v>-0.83285523205996104</v>
      </c>
      <c r="C594">
        <v>-1.3276545100649599</v>
      </c>
      <c r="F594">
        <v>-0.83809696410628498</v>
      </c>
    </row>
    <row r="595" spans="1:6" x14ac:dyDescent="0.25">
      <c r="A595">
        <v>0.58064516074955497</v>
      </c>
      <c r="B595">
        <v>-0.75876045131467895</v>
      </c>
      <c r="C595">
        <v>-0.40776498830540198</v>
      </c>
      <c r="F595">
        <v>-0.76505097505906305</v>
      </c>
    </row>
    <row r="596" spans="1:6" x14ac:dyDescent="0.25">
      <c r="A596">
        <v>0.58162267785519395</v>
      </c>
      <c r="B596" s="1">
        <v>-0.67323091365937904</v>
      </c>
      <c r="C596">
        <v>-0.332137822601342</v>
      </c>
      <c r="F596">
        <v>-0.68049790723553105</v>
      </c>
    </row>
    <row r="597" spans="1:6" x14ac:dyDescent="0.25">
      <c r="A597">
        <v>0.58260019496083304</v>
      </c>
      <c r="B597">
        <v>-0.57755557593153894</v>
      </c>
      <c r="C597">
        <v>-0.97396484358189195</v>
      </c>
      <c r="F597">
        <v>-0.58570951747796896</v>
      </c>
    </row>
    <row r="598" spans="1:6" x14ac:dyDescent="0.25">
      <c r="A598">
        <v>0.58357771206647202</v>
      </c>
      <c r="B598">
        <v>-0.473176295343534</v>
      </c>
      <c r="C598">
        <v>-0.15251205401262299</v>
      </c>
      <c r="F598">
        <v>-0.48211151139760899</v>
      </c>
    </row>
    <row r="599" spans="1:6" x14ac:dyDescent="0.25">
      <c r="A599">
        <v>0.584555229172111</v>
      </c>
      <c r="B599">
        <v>-0.36166610024428097</v>
      </c>
      <c r="C599">
        <v>-0.45085450559460499</v>
      </c>
      <c r="F599">
        <v>-0.37126209943519001</v>
      </c>
    </row>
    <row r="600" spans="1:6" x14ac:dyDescent="0.25">
      <c r="A600">
        <v>0.58553274627774998</v>
      </c>
      <c r="B600">
        <v>-0.244705484090915</v>
      </c>
      <c r="C600">
        <v>-0.14743592259159899</v>
      </c>
      <c r="F600">
        <v>-0.25482855992554498</v>
      </c>
    </row>
    <row r="601" spans="1:6" x14ac:dyDescent="0.25">
      <c r="A601">
        <v>0.58651026338338896</v>
      </c>
      <c r="B601">
        <v>-0.124057079887609</v>
      </c>
      <c r="C601" s="1">
        <v>2.3824800547532499E-2</v>
      </c>
      <c r="F601">
        <v>-0.13456216167953999</v>
      </c>
    </row>
    <row r="602" spans="1:6" x14ac:dyDescent="0.25">
      <c r="A602">
        <v>0.58748778048902806</v>
      </c>
      <c r="B602" s="1">
        <v>-1.5390967559042899E-3</v>
      </c>
      <c r="C602">
        <v>-0.42851230591010198</v>
      </c>
      <c r="F602" s="1">
        <v>-1.22718232710665E-2</v>
      </c>
    </row>
    <row r="603" spans="1:6" x14ac:dyDescent="0.25">
      <c r="A603">
        <v>0.58846529759466604</v>
      </c>
      <c r="B603">
        <v>0.121002081044466</v>
      </c>
      <c r="C603" s="1">
        <v>-4.8360354024380298E-2</v>
      </c>
      <c r="F603">
        <v>0.110203094782048</v>
      </c>
    </row>
    <row r="604" spans="1:6" x14ac:dyDescent="0.25">
      <c r="A604">
        <v>0.58944281470030502</v>
      </c>
      <c r="B604">
        <v>0.241719719702883</v>
      </c>
      <c r="C604">
        <v>0.69738441365425496</v>
      </c>
      <c r="F604">
        <v>0.231020455712316</v>
      </c>
    </row>
    <row r="605" spans="1:6" x14ac:dyDescent="0.25">
      <c r="A605">
        <v>0.590420331805944</v>
      </c>
      <c r="B605">
        <v>0.35879456671292298</v>
      </c>
      <c r="C605">
        <v>0.41742840711545298</v>
      </c>
      <c r="F605">
        <v>0.348363053954235</v>
      </c>
    </row>
    <row r="606" spans="1:6" x14ac:dyDescent="0.25">
      <c r="A606">
        <v>0.59139784891158298</v>
      </c>
      <c r="B606">
        <v>0.470462267575737</v>
      </c>
      <c r="C606">
        <v>0.61535863691758597</v>
      </c>
      <c r="F606">
        <v>0.46046594760745202</v>
      </c>
    </row>
    <row r="607" spans="1:6" x14ac:dyDescent="0.25">
      <c r="A607">
        <v>0.59237536601722196</v>
      </c>
      <c r="B607">
        <v>0.57503995517319395</v>
      </c>
      <c r="C607">
        <v>0.50314508661163104</v>
      </c>
      <c r="F607">
        <v>0.56564300480576102</v>
      </c>
    </row>
    <row r="608" spans="1:6" x14ac:dyDescent="0.25">
      <c r="A608">
        <v>0.59335288312286105</v>
      </c>
      <c r="B608" s="1">
        <v>0.67095161110075596</v>
      </c>
      <c r="C608">
        <v>1.1349191178453</v>
      </c>
      <c r="F608">
        <v>0.66231226470982396</v>
      </c>
    </row>
    <row r="609" spans="1:6" x14ac:dyDescent="0.25">
      <c r="A609">
        <v>0.59433040022850003</v>
      </c>
      <c r="B609">
        <v>0.75675181675699599</v>
      </c>
      <c r="C609">
        <v>0.37486583884788299</v>
      </c>
      <c r="F609">
        <v>0.74901973167068503</v>
      </c>
    </row>
    <row r="610" spans="1:6" x14ac:dyDescent="0.25">
      <c r="A610">
        <v>0.59530791733413901</v>
      </c>
      <c r="B610">
        <v>0.83114753625317195</v>
      </c>
      <c r="C610">
        <v>1.1095016302258101</v>
      </c>
      <c r="F610">
        <v>0.82446124467772097</v>
      </c>
    </row>
    <row r="611" spans="1:6" x14ac:dyDescent="0.25">
      <c r="A611">
        <v>0.59628543443977799</v>
      </c>
      <c r="B611">
        <v>0.89301760286781096</v>
      </c>
      <c r="C611">
        <v>1.2339478312124701</v>
      </c>
      <c r="F611">
        <v>0.88750209315415096</v>
      </c>
    </row>
    <row r="612" spans="1:6" x14ac:dyDescent="0.25">
      <c r="A612">
        <v>0.59726295154541698</v>
      </c>
      <c r="B612">
        <v>0.94142961537926895</v>
      </c>
      <c r="C612">
        <v>1.0759794231069499</v>
      </c>
      <c r="F612">
        <v>0.93719408406030402</v>
      </c>
    </row>
    <row r="613" spans="1:6" x14ac:dyDescent="0.25">
      <c r="A613">
        <v>0.59824046865105596</v>
      </c>
      <c r="B613">
        <v>0.97565398964324701</v>
      </c>
      <c r="C613">
        <v>0.987952664685538</v>
      </c>
      <c r="F613">
        <v>0.97278980359951805</v>
      </c>
    </row>
    <row r="614" spans="1:6" x14ac:dyDescent="0.25">
      <c r="A614">
        <v>0.59921798575669505</v>
      </c>
      <c r="B614">
        <v>0.99517495365367503</v>
      </c>
      <c r="C614">
        <v>1.21331346496576</v>
      </c>
      <c r="F614">
        <v>0.99375385901733704</v>
      </c>
    </row>
    <row r="615" spans="1:6" x14ac:dyDescent="0.25">
      <c r="A615">
        <v>0.60019550286233403</v>
      </c>
      <c r="B615">
        <v>0.99969832038786099</v>
      </c>
      <c r="C615">
        <v>0.64884338976970302</v>
      </c>
      <c r="F615">
        <v>0.999770931406879</v>
      </c>
    </row>
    <row r="616" spans="1:6" x14ac:dyDescent="0.25">
      <c r="A616">
        <v>0.60117301996797301</v>
      </c>
      <c r="B616">
        <v>0.98915592129678298</v>
      </c>
      <c r="C616">
        <v>0.503732989796562</v>
      </c>
      <c r="F616">
        <v>0.99075051839869999</v>
      </c>
    </row>
    <row r="617" spans="1:6" x14ac:dyDescent="0.25">
      <c r="A617">
        <v>0.60215053707361199</v>
      </c>
      <c r="B617">
        <v>0.96370663362641196</v>
      </c>
      <c r="C617">
        <v>0.84080817607952096</v>
      </c>
      <c r="F617">
        <v>0.96682829540066495</v>
      </c>
    </row>
    <row r="618" spans="1:6" x14ac:dyDescent="0.25">
      <c r="A618">
        <v>0.60312805417925097</v>
      </c>
      <c r="B618">
        <v>0.92373398608800195</v>
      </c>
      <c r="C618">
        <v>0.78409081411369796</v>
      </c>
      <c r="F618">
        <v>0.92836407491353201</v>
      </c>
    </row>
    <row r="619" spans="1:6" x14ac:dyDescent="0.25">
      <c r="A619">
        <v>0.60410557128488995</v>
      </c>
      <c r="B619">
        <v>0.86984037896066502</v>
      </c>
      <c r="C619">
        <v>1.1343447566828799</v>
      </c>
      <c r="F619">
        <v>0.87593639461602402</v>
      </c>
    </row>
    <row r="620" spans="1:6" x14ac:dyDescent="0.25">
      <c r="A620">
        <v>0.60508308839052904</v>
      </c>
      <c r="B620">
        <v>0.80283800573106701</v>
      </c>
      <c r="C620">
        <v>0.45746419692580698</v>
      </c>
      <c r="F620">
        <v>0.81033381561963502</v>
      </c>
    </row>
    <row r="621" spans="1:6" x14ac:dyDescent="0.25">
      <c r="A621">
        <v>0.60606060549616803</v>
      </c>
      <c r="B621">
        <v>0.72373661308402704</v>
      </c>
      <c r="C621">
        <v>0.72082966394245496</v>
      </c>
      <c r="F621">
        <v>0.73254306177551998</v>
      </c>
    </row>
    <row r="622" spans="1:6" x14ac:dyDescent="0.25">
      <c r="A622">
        <v>0.60703812260180701</v>
      </c>
      <c r="B622">
        <v>0.63372828370465095</v>
      </c>
      <c r="C622">
        <v>1.1067390745676899</v>
      </c>
      <c r="F622">
        <v>0.64373417842933001</v>
      </c>
    </row>
    <row r="623" spans="1:6" x14ac:dyDescent="0.25">
      <c r="A623">
        <v>0.60801563970744599</v>
      </c>
      <c r="B623">
        <v>0.53416947122008496</v>
      </c>
      <c r="C623">
        <v>0.81075073113448104</v>
      </c>
      <c r="F623">
        <v>0.54524293385012801</v>
      </c>
    </row>
    <row r="624" spans="1:6" x14ac:dyDescent="0.25">
      <c r="A624">
        <v>0.60899315681308497</v>
      </c>
      <c r="B624">
        <v>0.42656055801986298</v>
      </c>
      <c r="C624">
        <v>0.30947561598251999</v>
      </c>
      <c r="F624">
        <v>0.438550728032291</v>
      </c>
    </row>
    <row r="625" spans="1:6" x14ac:dyDescent="0.25">
      <c r="A625">
        <v>0.60997067391872395</v>
      </c>
      <c r="B625">
        <v>0.312523244024762</v>
      </c>
      <c r="C625">
        <v>0.69545385344521504</v>
      </c>
      <c r="F625">
        <v>0.32526231106069903</v>
      </c>
    </row>
    <row r="626" spans="1:6" x14ac:dyDescent="0.25">
      <c r="A626">
        <v>0.61094819102436304</v>
      </c>
      <c r="B626">
        <v>0.193776107162696</v>
      </c>
      <c r="C626">
        <v>0.60799312275528306</v>
      </c>
      <c r="F626">
        <v>0.207081646175756</v>
      </c>
    </row>
    <row r="627" spans="1:6" x14ac:dyDescent="0.25">
      <c r="A627">
        <v>0.61192570813000202</v>
      </c>
      <c r="B627" s="1">
        <v>7.2108703862740403E-2</v>
      </c>
      <c r="C627">
        <v>0.55816094960931095</v>
      </c>
      <c r="F627" s="1">
        <v>8.5786280580198701E-2</v>
      </c>
    </row>
    <row r="628" spans="1:6" x14ac:dyDescent="0.25">
      <c r="A628">
        <v>0.612903225235641</v>
      </c>
      <c r="B628" s="1">
        <v>-5.0645400119028898E-2</v>
      </c>
      <c r="C628">
        <v>-0.103506617990899</v>
      </c>
      <c r="F628" s="1">
        <v>-3.6799390525375703E-2</v>
      </c>
    </row>
    <row r="629" spans="1:6" x14ac:dyDescent="0.25">
      <c r="A629">
        <v>0.61388074234127998</v>
      </c>
      <c r="B629">
        <v>-0.17263626210791599</v>
      </c>
      <c r="C629" s="1">
        <v>7.6432360216155001E-2</v>
      </c>
      <c r="F629">
        <v>-0.158831564544481</v>
      </c>
    </row>
    <row r="630" spans="1:6" x14ac:dyDescent="0.25">
      <c r="A630">
        <v>0.61485825944691896</v>
      </c>
      <c r="B630">
        <v>-0.29202544172440698</v>
      </c>
      <c r="C630">
        <v>-0.59629247303392696</v>
      </c>
      <c r="F630">
        <v>-0.27847476399200699</v>
      </c>
    </row>
    <row r="631" spans="1:6" x14ac:dyDescent="0.25">
      <c r="A631">
        <v>0.61583577655255795</v>
      </c>
      <c r="B631">
        <v>-0.40701370675466703</v>
      </c>
      <c r="C631">
        <v>-0.18570282284919801</v>
      </c>
      <c r="F631">
        <v>-0.39392944378406503</v>
      </c>
    </row>
    <row r="632" spans="1:6" x14ac:dyDescent="0.25">
      <c r="A632">
        <v>0.61681329365819704</v>
      </c>
      <c r="B632">
        <v>-0.51586814814173898</v>
      </c>
      <c r="C632">
        <v>-0.89323100784526599</v>
      </c>
      <c r="F632">
        <v>-0.50345905807106694</v>
      </c>
    </row>
    <row r="633" spans="1:6" x14ac:dyDescent="0.25">
      <c r="A633">
        <v>0.61779081076383602</v>
      </c>
      <c r="B633">
        <v>-0.61694829546617802</v>
      </c>
      <c r="C633">
        <v>-0.63386887922572899</v>
      </c>
      <c r="F633">
        <v>-0.60541617950369098</v>
      </c>
    </row>
    <row r="634" spans="1:6" x14ac:dyDescent="0.25">
      <c r="A634">
        <v>0.618768327869475</v>
      </c>
      <c r="B634">
        <v>-0.70873083934742798</v>
      </c>
      <c r="C634">
        <v>-0.86055974463810003</v>
      </c>
      <c r="F634">
        <v>-0.69826727807363698</v>
      </c>
    </row>
    <row r="635" spans="1:6" x14ac:dyDescent="0.25">
      <c r="A635">
        <v>0.61974584497511398</v>
      </c>
      <c r="B635">
        <v>-0.789832588191825</v>
      </c>
      <c r="C635">
        <v>-0.71213270849314203</v>
      </c>
      <c r="F635">
        <v>-0.78061578683237198</v>
      </c>
    </row>
    <row r="636" spans="1:6" x14ac:dyDescent="0.25">
      <c r="A636">
        <v>0.62072336208075296</v>
      </c>
      <c r="B636">
        <v>-0.85903131332179195</v>
      </c>
      <c r="C636">
        <v>-0.66587761349997099</v>
      </c>
      <c r="F636">
        <v>-0.85122310755796005</v>
      </c>
    </row>
    <row r="637" spans="1:6" x14ac:dyDescent="0.25">
      <c r="A637">
        <v>0.62170087918639205</v>
      </c>
      <c r="B637" s="1">
        <v>-0.91528416834360504</v>
      </c>
      <c r="C637">
        <v>-0.80748256301881605</v>
      </c>
      <c r="F637">
        <v>-0.90902724042521099</v>
      </c>
    </row>
    <row r="638" spans="1:6" x14ac:dyDescent="0.25">
      <c r="A638">
        <v>0.62267839629203103</v>
      </c>
      <c r="B638">
        <v>-0.95774340516819501</v>
      </c>
      <c r="C638">
        <v>-0.929097827823677</v>
      </c>
      <c r="F638">
        <v>-0.95315875747156598</v>
      </c>
    </row>
    <row r="639" spans="1:6" x14ac:dyDescent="0.25">
      <c r="A639">
        <v>0.62365591339767001</v>
      </c>
      <c r="B639">
        <v>-0.98576914983952002</v>
      </c>
      <c r="C639">
        <v>-0.82467415732804705</v>
      </c>
      <c r="F639">
        <v>-0.98295387960291802</v>
      </c>
    </row>
    <row r="640" spans="1:6" x14ac:dyDescent="0.25">
      <c r="A640">
        <v>0.624633430503309</v>
      </c>
      <c r="B640">
        <v>-0.99893904563486402</v>
      </c>
      <c r="C640">
        <v>-0.98027109483388397</v>
      </c>
      <c r="F640">
        <v>-0.99796446044903597</v>
      </c>
    </row>
    <row r="641" spans="1:6" x14ac:dyDescent="0.25">
      <c r="A641">
        <v>0.62561094760894798</v>
      </c>
      <c r="B641">
        <v>-0.99705461811254303</v>
      </c>
      <c r="C641">
        <v>-0.89913965656273198</v>
      </c>
      <c r="F641">
        <v>-0.99796472690210503</v>
      </c>
    </row>
    <row r="642" spans="1:6" x14ac:dyDescent="0.25">
      <c r="A642">
        <v>0.62658846471458696</v>
      </c>
      <c r="B642">
        <v>-0.98014426618369599</v>
      </c>
      <c r="C642">
        <v>-1.2375911039735299</v>
      </c>
      <c r="F642">
        <v>-0.98295467495442401</v>
      </c>
    </row>
    <row r="643" spans="1:6" x14ac:dyDescent="0.25">
      <c r="A643">
        <v>0.62756598182022605</v>
      </c>
      <c r="B643" s="1">
        <v>-0.94846283413182897</v>
      </c>
      <c r="C643">
        <v>-0.88479288999079597</v>
      </c>
      <c r="F643">
        <v>-0.95316006975868095</v>
      </c>
    </row>
    <row r="644" spans="1:6" x14ac:dyDescent="0.25">
      <c r="A644">
        <v>0.62854349892586503</v>
      </c>
      <c r="B644">
        <v>-0.90248777102988997</v>
      </c>
      <c r="C644">
        <v>-0.417583928485324</v>
      </c>
      <c r="F644">
        <v>-0.90902904990991495</v>
      </c>
    </row>
    <row r="645" spans="1:6" x14ac:dyDescent="0.25">
      <c r="A645">
        <v>0.62952101603150401</v>
      </c>
      <c r="B645">
        <v>-0.84291193543368603</v>
      </c>
      <c r="C645">
        <v>-0.66610302194911897</v>
      </c>
      <c r="F645">
        <v>-0.85122538702392003</v>
      </c>
    </row>
    <row r="646" spans="1:6" x14ac:dyDescent="0.25">
      <c r="A646">
        <v>0.63049853313714299</v>
      </c>
      <c r="B646">
        <v>-0.77063315378708297</v>
      </c>
      <c r="C646">
        <v>-0.47540072247836501</v>
      </c>
      <c r="F646">
        <v>-0.78061850199429805</v>
      </c>
    </row>
    <row r="647" spans="1:6" x14ac:dyDescent="0.25">
      <c r="A647">
        <v>0.63147605024278197</v>
      </c>
      <c r="B647">
        <v>-0.68674068989717396</v>
      </c>
      <c r="C647">
        <v>-0.213357876163389</v>
      </c>
      <c r="F647">
        <v>-0.69827038809296604</v>
      </c>
    </row>
    <row r="648" spans="1:6" x14ac:dyDescent="0.25">
      <c r="A648">
        <v>0.63245356734842095</v>
      </c>
      <c r="B648" s="1">
        <v>-0.59249882938864795</v>
      </c>
      <c r="C648">
        <v>-0.60992287125080302</v>
      </c>
      <c r="F648">
        <v>-0.60541963760283701</v>
      </c>
    </row>
    <row r="649" spans="1:6" x14ac:dyDescent="0.25">
      <c r="A649">
        <v>0.63343108445406004</v>
      </c>
      <c r="B649">
        <v>-0.48932782652460699</v>
      </c>
      <c r="C649">
        <v>-0.436221113409338</v>
      </c>
      <c r="F649">
        <v>-0.50346281223700096</v>
      </c>
    </row>
    <row r="650" spans="1:6" x14ac:dyDescent="0.25">
      <c r="A650">
        <v>0.63440860155969903</v>
      </c>
      <c r="B650">
        <v>-0.37878250053142098</v>
      </c>
      <c r="C650" s="1">
        <v>-2.9556860148721699E-2</v>
      </c>
      <c r="F650">
        <v>-0.39393343755063598</v>
      </c>
    </row>
    <row r="651" spans="1:6" x14ac:dyDescent="0.25">
      <c r="A651">
        <v>0.63538611866533801</v>
      </c>
      <c r="B651">
        <v>-0.262528803987508</v>
      </c>
      <c r="C651">
        <v>-0.40640004185085499</v>
      </c>
      <c r="F651">
        <v>-0.278478937289249</v>
      </c>
    </row>
    <row r="652" spans="1:6" x14ac:dyDescent="0.25">
      <c r="A652">
        <v>0.63636363577097699</v>
      </c>
      <c r="B652">
        <v>-0.142318716397803</v>
      </c>
      <c r="C652">
        <v>-0.131448635759147</v>
      </c>
      <c r="F652">
        <v>-0.15883585460211899</v>
      </c>
    </row>
    <row r="653" spans="1:6" x14ac:dyDescent="0.25">
      <c r="A653">
        <v>0.63734115287661597</v>
      </c>
      <c r="B653" s="1">
        <v>-1.99638413156508E-2</v>
      </c>
      <c r="C653" s="1">
        <v>1.8137567193242801E-2</v>
      </c>
      <c r="F653" s="1">
        <v>-3.6803732816949403E-2</v>
      </c>
    </row>
    <row r="654" spans="1:6" x14ac:dyDescent="0.25">
      <c r="A654">
        <v>0.63831866998225495</v>
      </c>
      <c r="B654" s="1">
        <v>0.10269189508846201</v>
      </c>
      <c r="C654" s="1">
        <v>-8.4752384549081905E-2</v>
      </c>
      <c r="F654" s="1">
        <v>8.5781951366796394E-2</v>
      </c>
    </row>
    <row r="655" spans="1:6" x14ac:dyDescent="0.25">
      <c r="A655">
        <v>0.63929618708789304</v>
      </c>
      <c r="B655">
        <v>0.22380003256999101</v>
      </c>
      <c r="C655">
        <v>0.55900647787305902</v>
      </c>
      <c r="F655">
        <v>0.20707739515592399</v>
      </c>
    </row>
    <row r="656" spans="1:6" x14ac:dyDescent="0.25">
      <c r="A656">
        <v>0.64027370419353202</v>
      </c>
      <c r="B656">
        <v>0.34153543368332101</v>
      </c>
      <c r="C656">
        <v>0.23268958055210301</v>
      </c>
      <c r="F656">
        <v>0.32525820217373302</v>
      </c>
    </row>
    <row r="657" spans="1:6" x14ac:dyDescent="0.25">
      <c r="A657">
        <v>0.641251221299171</v>
      </c>
      <c r="B657">
        <v>0.45412378917302099</v>
      </c>
      <c r="C657">
        <v>0.311922591565996</v>
      </c>
      <c r="F657">
        <v>0.43854682307967502</v>
      </c>
    </row>
    <row r="658" spans="1:6" x14ac:dyDescent="0.25">
      <c r="A658">
        <v>0.64222873840480998</v>
      </c>
      <c r="B658">
        <v>0.55986835736826301</v>
      </c>
      <c r="C658">
        <v>0.39700595016482298</v>
      </c>
      <c r="F658">
        <v>0.54523929156598405</v>
      </c>
    </row>
    <row r="659" spans="1:6" x14ac:dyDescent="0.25">
      <c r="A659">
        <v>0.64320625551044897</v>
      </c>
      <c r="B659">
        <v>0.65717553460959099</v>
      </c>
      <c r="C659">
        <v>0.85635269380631396</v>
      </c>
      <c r="F659">
        <v>0.643730853597002</v>
      </c>
    </row>
    <row r="660" spans="1:6" x14ac:dyDescent="0.25">
      <c r="A660">
        <v>0.64418377261608795</v>
      </c>
      <c r="B660">
        <v>0.74457887135364897</v>
      </c>
      <c r="C660">
        <v>1.07800282757696</v>
      </c>
      <c r="F660">
        <v>0.73254010440358197</v>
      </c>
    </row>
    <row r="661" spans="1:6" x14ac:dyDescent="0.25">
      <c r="A661">
        <v>0.64516128972172704</v>
      </c>
      <c r="B661">
        <v>0.82076117202563303</v>
      </c>
      <c r="C661">
        <v>1.0535947443587801</v>
      </c>
      <c r="F661">
        <v>0.81033127018971196</v>
      </c>
    </row>
    <row r="662" spans="1:6" x14ac:dyDescent="0.25">
      <c r="A662">
        <v>0.64613880682736602</v>
      </c>
      <c r="B662">
        <v>0.88457434556793701</v>
      </c>
      <c r="C662">
        <v>1.12214295437596</v>
      </c>
      <c r="F662">
        <v>0.875934299413752</v>
      </c>
    </row>
    <row r="663" spans="1:6" x14ac:dyDescent="0.25">
      <c r="A663">
        <v>0.647116323933005</v>
      </c>
      <c r="B663">
        <v>0.93505670753081904</v>
      </c>
      <c r="C663">
        <v>1.3840406062262001</v>
      </c>
      <c r="F663">
        <v>0.92836246145270396</v>
      </c>
    </row>
    <row r="664" spans="1:6" x14ac:dyDescent="0.25">
      <c r="A664">
        <v>0.64809384103864398</v>
      </c>
      <c r="B664">
        <v>0.97144747295731604</v>
      </c>
      <c r="C664">
        <v>0.51819182841108602</v>
      </c>
      <c r="F664">
        <v>0.96682718794923295</v>
      </c>
    </row>
    <row r="665" spans="1:6" x14ac:dyDescent="0.25">
      <c r="A665">
        <v>0.64907135814428296</v>
      </c>
      <c r="B665">
        <v>0.99319822165012595</v>
      </c>
      <c r="C665">
        <v>0.84717930262196595</v>
      </c>
      <c r="F665">
        <v>0.99074993361376396</v>
      </c>
    </row>
    <row r="666" spans="1:6" x14ac:dyDescent="0.25">
      <c r="A666">
        <v>0.65004887524992205</v>
      </c>
      <c r="B666">
        <v>0.99998116303518503</v>
      </c>
      <c r="C666">
        <v>1.2061417172428801</v>
      </c>
      <c r="F666">
        <v>0.99977087808414999</v>
      </c>
    </row>
    <row r="667" spans="1:6" x14ac:dyDescent="0.25">
      <c r="A667">
        <v>0.65102639235556103</v>
      </c>
      <c r="B667">
        <v>0.99169407606797499</v>
      </c>
      <c r="C667">
        <v>1.3374088248518301</v>
      </c>
      <c r="F667">
        <v>0.99375433795883705</v>
      </c>
    </row>
    <row r="668" spans="1:6" x14ac:dyDescent="0.25">
      <c r="A668">
        <v>0.65200390946120002</v>
      </c>
      <c r="B668">
        <v>0.96846184973657501</v>
      </c>
      <c r="C668">
        <v>1.07447301108952</v>
      </c>
      <c r="F668">
        <v>0.97279080760152203</v>
      </c>
    </row>
    <row r="669" spans="1:6" x14ac:dyDescent="0.25">
      <c r="A669">
        <v>0.652981426566839</v>
      </c>
      <c r="B669">
        <v>0.93063460094563</v>
      </c>
      <c r="C669">
        <v>0.66507737884362295</v>
      </c>
      <c r="F669">
        <v>0.93719559802168695</v>
      </c>
    </row>
    <row r="670" spans="1:6" x14ac:dyDescent="0.25">
      <c r="A670">
        <v>0.65395894367247798</v>
      </c>
      <c r="B670">
        <v>0.87878239814526704</v>
      </c>
      <c r="C670">
        <v>0.50004051414976203</v>
      </c>
      <c r="F670">
        <v>0.88750409430352395</v>
      </c>
    </row>
    <row r="671" spans="1:6" x14ac:dyDescent="0.25">
      <c r="A671">
        <v>0.65493646077811696</v>
      </c>
      <c r="B671">
        <v>0.81368667022155405</v>
      </c>
      <c r="C671">
        <v>0.51602035998120799</v>
      </c>
      <c r="F671">
        <v>0.82446370291593696</v>
      </c>
    </row>
    <row r="672" spans="1:6" x14ac:dyDescent="0.25">
      <c r="A672">
        <v>0.65591397788375605</v>
      </c>
      <c r="B672">
        <v>0.73632843011923499</v>
      </c>
      <c r="C672">
        <v>0.51917218755943995</v>
      </c>
      <c r="F672">
        <v>0.74902261002355097</v>
      </c>
    </row>
    <row r="673" spans="1:6" x14ac:dyDescent="0.25">
      <c r="A673">
        <v>0.65689149498939503</v>
      </c>
      <c r="B673">
        <v>0.64787349067030098</v>
      </c>
      <c r="C673">
        <v>1.03731708917294</v>
      </c>
      <c r="F673">
        <v>0.66231551988423298</v>
      </c>
    </row>
    <row r="674" spans="1:6" x14ac:dyDescent="0.25">
      <c r="A674">
        <v>0.65786901209503401</v>
      </c>
      <c r="B674">
        <v>0.54965489543064205</v>
      </c>
      <c r="C674">
        <v>0.839439186319763</v>
      </c>
      <c r="F674">
        <v>0.56564658784086197</v>
      </c>
    </row>
    <row r="675" spans="1:6" x14ac:dyDescent="0.25">
      <c r="A675">
        <v>0.65884652920067299</v>
      </c>
      <c r="B675">
        <v>0.44315282929743</v>
      </c>
      <c r="C675">
        <v>0.33042881470155999</v>
      </c>
      <c r="F675">
        <v>0.46046980461106102</v>
      </c>
    </row>
    <row r="676" spans="1:6" x14ac:dyDescent="0.25">
      <c r="A676">
        <v>0.65982404630631197</v>
      </c>
      <c r="B676">
        <v>0.32997231166054702</v>
      </c>
      <c r="C676">
        <v>0.77172659227293605</v>
      </c>
      <c r="F676">
        <v>0.34836712691342803</v>
      </c>
    </row>
    <row r="677" spans="1:6" x14ac:dyDescent="0.25">
      <c r="A677">
        <v>0.66080156341195095</v>
      </c>
      <c r="B677">
        <v>0.211819008259298</v>
      </c>
      <c r="C677">
        <v>0.16411310947379901</v>
      </c>
      <c r="F677">
        <v>0.23102468336599599</v>
      </c>
    </row>
    <row r="678" spans="1:6" x14ac:dyDescent="0.25">
      <c r="A678">
        <v>0.66177908051759005</v>
      </c>
      <c r="B678" s="1">
        <v>9.0473526267076498E-2</v>
      </c>
      <c r="C678">
        <v>0.58390478029712001</v>
      </c>
      <c r="F678">
        <v>0.110207413542368</v>
      </c>
    </row>
    <row r="679" spans="1:6" x14ac:dyDescent="0.25">
      <c r="A679">
        <v>0.66275659762322903</v>
      </c>
      <c r="B679" s="1">
        <v>-3.2235420014662897E-2</v>
      </c>
      <c r="C679" s="1">
        <v>5.4996031125434698E-2</v>
      </c>
      <c r="F679" s="1">
        <v>-1.22674783622821E-2</v>
      </c>
    </row>
    <row r="680" spans="1:6" x14ac:dyDescent="0.25">
      <c r="A680">
        <v>0.66373411472886801</v>
      </c>
      <c r="B680">
        <v>-0.15445856845186301</v>
      </c>
      <c r="C680" s="1">
        <v>1.6744751487120201E-2</v>
      </c>
      <c r="F680">
        <v>-0.13455785597376299</v>
      </c>
    </row>
    <row r="681" spans="1:6" x14ac:dyDescent="0.25">
      <c r="A681">
        <v>0.66471163183450699</v>
      </c>
      <c r="B681">
        <v>-0.27435397803570799</v>
      </c>
      <c r="C681">
        <v>-0.63511555630721594</v>
      </c>
      <c r="F681">
        <v>-0.25482435818459898</v>
      </c>
    </row>
    <row r="682" spans="1:6" x14ac:dyDescent="0.25">
      <c r="A682">
        <v>0.66568914894014597</v>
      </c>
      <c r="B682">
        <v>-0.39011478750868001</v>
      </c>
      <c r="C682" s="1">
        <v>5.7969720833606499E-2</v>
      </c>
      <c r="F682">
        <v>-0.371258064857168</v>
      </c>
    </row>
    <row r="683" spans="1:6" x14ac:dyDescent="0.25">
      <c r="A683">
        <v>0.66666666604578495</v>
      </c>
      <c r="B683" s="1">
        <v>-0.49999644532788301</v>
      </c>
      <c r="C683">
        <v>-0.63251773135925904</v>
      </c>
      <c r="F683">
        <v>-0.48210770466632102</v>
      </c>
    </row>
    <row r="684" spans="1:6" x14ac:dyDescent="0.25">
      <c r="A684">
        <v>0.66764418315142404</v>
      </c>
      <c r="B684">
        <v>-0.60234300060151102</v>
      </c>
      <c r="C684">
        <v>-0.23718746087550299</v>
      </c>
      <c r="F684">
        <v>-0.585705995850197</v>
      </c>
    </row>
    <row r="685" spans="1:6" x14ac:dyDescent="0.25">
      <c r="A685">
        <v>0.66862170025706302</v>
      </c>
      <c r="B685">
        <v>-0.69561205878577803</v>
      </c>
      <c r="C685">
        <v>-0.345122762165259</v>
      </c>
      <c r="F685">
        <v>-0.68049472367983499</v>
      </c>
    </row>
    <row r="686" spans="1:6" x14ac:dyDescent="0.25">
      <c r="A686">
        <v>0.669599217362702</v>
      </c>
      <c r="B686">
        <v>-0.77839802605234798</v>
      </c>
      <c r="C686">
        <v>-0.91751661752722102</v>
      </c>
      <c r="F686">
        <v>-0.76504817745908205</v>
      </c>
    </row>
    <row r="687" spans="1:6" x14ac:dyDescent="0.25">
      <c r="A687">
        <v>0.67057673446834098</v>
      </c>
      <c r="B687">
        <v>-0.84945329202615805</v>
      </c>
      <c r="C687">
        <v>-1.28893358456985</v>
      </c>
      <c r="F687">
        <v>-0.83809459454052804</v>
      </c>
    </row>
    <row r="688" spans="1:6" x14ac:dyDescent="0.25">
      <c r="A688">
        <v>0.67155425157397997</v>
      </c>
      <c r="B688">
        <v>-0.90770703166329603</v>
      </c>
      <c r="C688">
        <v>-1.3365472991126399</v>
      </c>
      <c r="F688">
        <v>-0.89853528881947398</v>
      </c>
    </row>
    <row r="689" spans="1:6" x14ac:dyDescent="0.25">
      <c r="A689">
        <v>0.67253176867961895</v>
      </c>
      <c r="B689" s="1">
        <v>-0.95228134291880195</v>
      </c>
      <c r="C689">
        <v>-0.53185466443064799</v>
      </c>
      <c r="F689">
        <v>-0.94546117599560997</v>
      </c>
    </row>
    <row r="690" spans="1:6" x14ac:dyDescent="0.25">
      <c r="A690">
        <v>0.67350928578525804</v>
      </c>
      <c r="B690">
        <v>-0.982504477004564</v>
      </c>
      <c r="C690">
        <v>-1.25459840571605</v>
      </c>
      <c r="F690">
        <v>-0.97816644704706901</v>
      </c>
    </row>
    <row r="691" spans="1:6" x14ac:dyDescent="0.25">
      <c r="A691">
        <v>0.67448680289089702</v>
      </c>
      <c r="B691">
        <v>-0.99792096185330603</v>
      </c>
      <c r="C691">
        <v>-1.4695774638872601</v>
      </c>
      <c r="F691">
        <v>-0.99615918425508798</v>
      </c>
    </row>
    <row r="692" spans="1:6" x14ac:dyDescent="0.25">
      <c r="A692">
        <v>0.675464319996536</v>
      </c>
      <c r="B692">
        <v>-0.99829846622484697</v>
      </c>
      <c r="C692">
        <v>-1.4440327917359601</v>
      </c>
      <c r="F692">
        <v>-0.99916876010437194</v>
      </c>
    </row>
    <row r="693" spans="1:6" x14ac:dyDescent="0.25">
      <c r="A693">
        <v>0.67644183710217498</v>
      </c>
      <c r="B693">
        <v>-0.98363130101044105</v>
      </c>
      <c r="C693">
        <v>-1.4522652295021199</v>
      </c>
      <c r="F693">
        <v>-0.98714990777282696</v>
      </c>
    </row>
    <row r="694" spans="1:6" x14ac:dyDescent="0.25">
      <c r="A694">
        <v>0.67741935420781396</v>
      </c>
      <c r="B694">
        <v>-0.95414050496941405</v>
      </c>
      <c r="C694">
        <v>-1.37849314738356</v>
      </c>
      <c r="F694">
        <v>-0.96028340198669704</v>
      </c>
    </row>
    <row r="695" spans="1:6" x14ac:dyDescent="0.25">
      <c r="A695">
        <v>0.67839687131345305</v>
      </c>
      <c r="B695">
        <v>-0.91027051360604805</v>
      </c>
      <c r="C695">
        <v>-0.95822952119729798</v>
      </c>
      <c r="F695">
        <v>-0.91897334000041897</v>
      </c>
    </row>
    <row r="696" spans="1:6" x14ac:dyDescent="0.25">
      <c r="A696">
        <v>0.67937438841909203</v>
      </c>
      <c r="B696">
        <v>-0.85268246138777803</v>
      </c>
      <c r="C696">
        <v>-0.839584129933868</v>
      </c>
      <c r="F696">
        <v>-0.86384106359777901</v>
      </c>
    </row>
    <row r="697" spans="1:6" x14ac:dyDescent="0.25">
      <c r="A697">
        <v>0.68035190552473102</v>
      </c>
      <c r="B697">
        <v>-0.78224421824231705</v>
      </c>
      <c r="C697">
        <v>-0.708460436037882</v>
      </c>
      <c r="F697">
        <v>-0.79571581353313703</v>
      </c>
    </row>
    <row r="698" spans="1:6" x14ac:dyDescent="0.25">
      <c r="A698">
        <v>0.68132942263037</v>
      </c>
      <c r="B698">
        <v>-0.70001731048688498</v>
      </c>
      <c r="C698">
        <v>-1.1108750687029401</v>
      </c>
      <c r="F698">
        <v>-0.71562225697862503</v>
      </c>
    </row>
    <row r="699" spans="1:6" x14ac:dyDescent="0.25">
      <c r="A699">
        <v>0.68230693973600898</v>
      </c>
      <c r="B699">
        <v>-0.60724092329516399</v>
      </c>
      <c r="C699">
        <v>-0.485176839072882</v>
      </c>
      <c r="F699">
        <v>-0.62476507557611105</v>
      </c>
    </row>
    <row r="700" spans="1:6" x14ac:dyDescent="0.25">
      <c r="A700">
        <v>0.68328445684164796</v>
      </c>
      <c r="B700" s="1">
        <v>-0.50531322578980298</v>
      </c>
      <c r="C700">
        <v>-0.46267709013897201</v>
      </c>
      <c r="F700">
        <v>-0.524510845903989</v>
      </c>
    </row>
    <row r="701" spans="1:6" x14ac:dyDescent="0.25">
      <c r="A701">
        <v>0.68426197394728705</v>
      </c>
      <c r="B701">
        <v>-0.39577030019724102</v>
      </c>
      <c r="C701">
        <v>-0.153752051278053</v>
      </c>
      <c r="F701">
        <v>-0.41636748489342201</v>
      </c>
    </row>
    <row r="702" spans="1:6" x14ac:dyDescent="0.25">
      <c r="A702">
        <v>0.68523949105292603</v>
      </c>
      <c r="B702">
        <v>-0.280262992608866</v>
      </c>
      <c r="C702">
        <v>-0.73566563519477302</v>
      </c>
      <c r="F702">
        <v>-0.30196156935412799</v>
      </c>
    </row>
    <row r="703" spans="1:6" x14ac:dyDescent="0.25">
      <c r="A703">
        <v>0.68621700815856501</v>
      </c>
      <c r="B703">
        <v>-0.160532034215008</v>
      </c>
      <c r="C703" s="1">
        <v>-7.8034154579317797E-2</v>
      </c>
      <c r="F703">
        <v>-0.183013870745141</v>
      </c>
    </row>
    <row r="704" spans="1:6" x14ac:dyDescent="0.25">
      <c r="A704">
        <v>0.68719452526420399</v>
      </c>
      <c r="B704" s="1">
        <v>-3.83818079424324E-2</v>
      </c>
      <c r="C704">
        <v>-0.32703535769721598</v>
      </c>
      <c r="F704" s="1">
        <v>-6.13134731703638E-2</v>
      </c>
    </row>
    <row r="705" spans="1:6" x14ac:dyDescent="0.25">
      <c r="A705">
        <v>0.68817204236984297</v>
      </c>
      <c r="B705" s="1">
        <v>8.4346844159833997E-2</v>
      </c>
      <c r="C705">
        <v>0.40887001467780898</v>
      </c>
      <c r="F705" s="1">
        <v>6.1309136111634799E-2</v>
      </c>
    </row>
    <row r="706" spans="1:6" x14ac:dyDescent="0.25">
      <c r="A706">
        <v>0.68914955947548195</v>
      </c>
      <c r="B706">
        <v>0.20580436298489499</v>
      </c>
      <c r="C706" s="1">
        <v>9.1415049030456802E-2</v>
      </c>
      <c r="F706">
        <v>0.183009598919812</v>
      </c>
    </row>
    <row r="707" spans="1:6" x14ac:dyDescent="0.25">
      <c r="A707">
        <v>0.69012707658112005</v>
      </c>
      <c r="B707">
        <v>0.32416034580122699</v>
      </c>
      <c r="C707">
        <v>0.39321225476803801</v>
      </c>
      <c r="F707">
        <v>0.30195742701442901</v>
      </c>
    </row>
    <row r="708" spans="1:6" x14ac:dyDescent="0.25">
      <c r="A708">
        <v>0.69110459368675903</v>
      </c>
      <c r="B708">
        <v>0.43763113099337098</v>
      </c>
      <c r="C708">
        <v>0.32453185019575498</v>
      </c>
      <c r="F708">
        <v>0.41636353434399698</v>
      </c>
    </row>
    <row r="709" spans="1:6" x14ac:dyDescent="0.25">
      <c r="A709">
        <v>0.69208211079239801</v>
      </c>
      <c r="B709">
        <v>0.54450667839933398</v>
      </c>
      <c r="C709">
        <v>0.77511709704587495</v>
      </c>
      <c r="F709">
        <v>0.52450714656477804</v>
      </c>
    </row>
    <row r="710" spans="1:6" x14ac:dyDescent="0.25">
      <c r="A710">
        <v>0.69305962789803699</v>
      </c>
      <c r="B710">
        <v>0.64317634014983804</v>
      </c>
      <c r="C710">
        <v>0.42958191251230299</v>
      </c>
      <c r="F710">
        <v>0.62476168308862101</v>
      </c>
    </row>
    <row r="711" spans="1:6" x14ac:dyDescent="0.25">
      <c r="A711">
        <v>0.69403714500367597</v>
      </c>
      <c r="B711">
        <v>0.73215313363456802</v>
      </c>
      <c r="C711">
        <v>0.24727883217757399</v>
      </c>
      <c r="F711">
        <v>0.71561922236902398</v>
      </c>
    </row>
    <row r="712" spans="1:6" x14ac:dyDescent="0.25">
      <c r="A712">
        <v>0.69501466210931495</v>
      </c>
      <c r="B712" s="1">
        <v>0.81009615079435304</v>
      </c>
      <c r="C712">
        <v>1.0159813385172101</v>
      </c>
      <c r="F712">
        <v>0.79571318244477796</v>
      </c>
    </row>
    <row r="713" spans="1:6" x14ac:dyDescent="0.25">
      <c r="A713">
        <v>0.69599217921495404</v>
      </c>
      <c r="B713">
        <v>0.87583076602436605</v>
      </c>
      <c r="C713">
        <v>0.514871767848323</v>
      </c>
      <c r="F713">
        <v>0.86383887560467998</v>
      </c>
    </row>
    <row r="714" spans="1:6" x14ac:dyDescent="0.25">
      <c r="A714">
        <v>0.69696969632059302</v>
      </c>
      <c r="B714">
        <v>0.92836633814869196</v>
      </c>
      <c r="C714">
        <v>0.49280127836620602</v>
      </c>
      <c r="F714">
        <v>0.91897162801203303</v>
      </c>
    </row>
    <row r="715" spans="1:6" x14ac:dyDescent="0.25">
      <c r="A715">
        <v>0.697947213426232</v>
      </c>
      <c r="B715">
        <v>0.96691113969217102</v>
      </c>
      <c r="C715">
        <v>0.48943388810027999</v>
      </c>
      <c r="F715">
        <v>0.96028219175292295</v>
      </c>
    </row>
    <row r="716" spans="1:6" x14ac:dyDescent="0.25">
      <c r="A716">
        <v>0.69892473053187099</v>
      </c>
      <c r="B716">
        <v>0.99088428846065402</v>
      </c>
      <c r="C716">
        <v>1.4850017717244799</v>
      </c>
      <c r="F716">
        <v>0.98714921749670803</v>
      </c>
    </row>
    <row r="717" spans="1:6" x14ac:dyDescent="0.25">
      <c r="A717">
        <v>0.69990224763750997</v>
      </c>
      <c r="B717">
        <v>0.99992450161703095</v>
      </c>
      <c r="C717">
        <v>1.1385007657744499</v>
      </c>
      <c r="F717">
        <v>0.999168600168303</v>
      </c>
    </row>
    <row r="718" spans="1:6" x14ac:dyDescent="0.25">
      <c r="A718">
        <v>0.70087976474314895</v>
      </c>
      <c r="B718">
        <v>0.99389554032640204</v>
      </c>
      <c r="C718">
        <v>1.2602857606551801</v>
      </c>
      <c r="F718">
        <v>0.99615955706465598</v>
      </c>
    </row>
    <row r="719" spans="1:6" x14ac:dyDescent="0.25">
      <c r="A719">
        <v>0.70185728184878804</v>
      </c>
      <c r="B719">
        <v>0.97288826291784203</v>
      </c>
      <c r="C719">
        <v>0.51968986025328101</v>
      </c>
      <c r="F719">
        <v>0.97816734699487196</v>
      </c>
    </row>
    <row r="720" spans="1:6" x14ac:dyDescent="0.25">
      <c r="A720">
        <v>0.70283479895442702</v>
      </c>
      <c r="B720">
        <v>0.93721925562103203</v>
      </c>
      <c r="C720">
        <v>0.52724242475296701</v>
      </c>
      <c r="F720">
        <v>0.94546258954559304</v>
      </c>
    </row>
    <row r="721" spans="1:6" x14ac:dyDescent="0.25">
      <c r="A721">
        <v>0.703812316060066</v>
      </c>
      <c r="B721">
        <v>0.88742606151291004</v>
      </c>
      <c r="C721">
        <v>1.29165617505441</v>
      </c>
      <c r="F721">
        <v>0.89853719471053195</v>
      </c>
    </row>
    <row r="722" spans="1:6" x14ac:dyDescent="0.25">
      <c r="A722">
        <v>0.70478983316570498</v>
      </c>
      <c r="B722">
        <v>0.82425907957567501</v>
      </c>
      <c r="C722">
        <v>0.65322638864932203</v>
      </c>
      <c r="F722">
        <v>0.83809696410628498</v>
      </c>
    </row>
    <row r="723" spans="1:6" x14ac:dyDescent="0.25">
      <c r="A723">
        <v>0.70576735027134396</v>
      </c>
      <c r="B723">
        <v>0.74867025594982395</v>
      </c>
      <c r="C723">
        <v>1.1236697876691699</v>
      </c>
      <c r="F723">
        <v>0.76505097505906305</v>
      </c>
    </row>
    <row r="724" spans="1:6" x14ac:dyDescent="0.25">
      <c r="A724">
        <v>0.70674486737698305</v>
      </c>
      <c r="B724">
        <v>0.66179873780857801</v>
      </c>
      <c r="C724">
        <v>0.65210152156031498</v>
      </c>
      <c r="F724">
        <v>0.68049790723553105</v>
      </c>
    </row>
    <row r="725" spans="1:6" x14ac:dyDescent="0.25">
      <c r="A725">
        <v>0.70772238448262204</v>
      </c>
      <c r="B725">
        <v>0.56495370605434503</v>
      </c>
      <c r="C725">
        <v>0.76327478419337103</v>
      </c>
      <c r="F725">
        <v>0.58570951747796896</v>
      </c>
    </row>
    <row r="726" spans="1:6" x14ac:dyDescent="0.25">
      <c r="A726">
        <v>0.70869990158826102</v>
      </c>
      <c r="B726">
        <v>0.459594645553693</v>
      </c>
      <c r="C726">
        <v>0.79540903171483901</v>
      </c>
      <c r="F726">
        <v>0.48211151139760899</v>
      </c>
    </row>
    <row r="727" spans="1:6" x14ac:dyDescent="0.25">
      <c r="A727">
        <v>0.7096774186939</v>
      </c>
      <c r="B727">
        <v>0.34730935024474102</v>
      </c>
      <c r="C727" s="1">
        <v>-6.6248900352215798E-2</v>
      </c>
      <c r="F727">
        <v>0.37126209943519001</v>
      </c>
    </row>
    <row r="728" spans="1:6" x14ac:dyDescent="0.25">
      <c r="A728">
        <v>0.71065493579953898</v>
      </c>
      <c r="B728">
        <v>0.229789994586795</v>
      </c>
      <c r="C728">
        <v>0.136154445535562</v>
      </c>
      <c r="F728">
        <v>0.25482855992554498</v>
      </c>
    </row>
    <row r="729" spans="1:6" x14ac:dyDescent="0.25">
      <c r="A729">
        <v>0.71163245290517796</v>
      </c>
      <c r="B729" s="1">
        <v>0.10880763196281699</v>
      </c>
      <c r="C729">
        <v>0.24193778086165499</v>
      </c>
      <c r="F729">
        <v>0.13456216167953999</v>
      </c>
    </row>
    <row r="730" spans="1:6" x14ac:dyDescent="0.25">
      <c r="A730">
        <v>0.71260997001081705</v>
      </c>
      <c r="B730" s="1">
        <v>-1.38144956479787E-2</v>
      </c>
      <c r="C730">
        <v>-0.15306583645090799</v>
      </c>
      <c r="F730" s="1">
        <v>1.22718232710665E-2</v>
      </c>
    </row>
    <row r="731" spans="1:6" x14ac:dyDescent="0.25">
      <c r="A731">
        <v>0.71358748711645603</v>
      </c>
      <c r="B731">
        <v>-0.13622843449604299</v>
      </c>
      <c r="C731" s="1">
        <v>-4.9141217288784803E-2</v>
      </c>
      <c r="F731">
        <v>-0.110203094782048</v>
      </c>
    </row>
    <row r="732" spans="1:6" x14ac:dyDescent="0.25">
      <c r="A732">
        <v>0.71456500422209501</v>
      </c>
      <c r="B732">
        <v>-0.25658936830149598</v>
      </c>
      <c r="C732">
        <v>-0.44203303844706399</v>
      </c>
      <c r="F732">
        <v>-0.231020455712316</v>
      </c>
    </row>
    <row r="733" spans="1:6" x14ac:dyDescent="0.25">
      <c r="A733">
        <v>0.71554252132773399</v>
      </c>
      <c r="B733">
        <v>-0.37308342021142299</v>
      </c>
      <c r="C733">
        <v>-0.23676673842455701</v>
      </c>
      <c r="F733">
        <v>-0.348363053954235</v>
      </c>
    </row>
    <row r="734" spans="1:6" x14ac:dyDescent="0.25">
      <c r="A734">
        <v>0.71652003843337297</v>
      </c>
      <c r="B734">
        <v>-0.48395498849047602</v>
      </c>
      <c r="C734">
        <v>-0.27745538675173298</v>
      </c>
      <c r="F734">
        <v>-0.46046594760745202</v>
      </c>
    </row>
    <row r="735" spans="1:6" x14ac:dyDescent="0.25">
      <c r="A735">
        <v>0.71749755553901196</v>
      </c>
      <c r="B735" s="1">
        <v>-0.58753320398713604</v>
      </c>
      <c r="C735">
        <v>-0.445384740660343</v>
      </c>
      <c r="F735">
        <v>-0.56564300480576102</v>
      </c>
    </row>
    <row r="736" spans="1:6" x14ac:dyDescent="0.25">
      <c r="A736">
        <v>0.71847507264465105</v>
      </c>
      <c r="B736">
        <v>-0.68225711065349504</v>
      </c>
      <c r="C736">
        <v>-1.1416082286299001</v>
      </c>
      <c r="F736">
        <v>-0.66231226470982396</v>
      </c>
    </row>
    <row r="737" spans="1:6" x14ac:dyDescent="0.25">
      <c r="A737">
        <v>0.71945258975029003</v>
      </c>
      <c r="B737">
        <v>-0.76669918964034101</v>
      </c>
      <c r="C737">
        <v>-1.1401250948797399</v>
      </c>
      <c r="F737">
        <v>-0.74901973167068503</v>
      </c>
    </row>
    <row r="738" spans="1:6" x14ac:dyDescent="0.25">
      <c r="A738">
        <v>0.72043010685592901</v>
      </c>
      <c r="B738">
        <v>-0.83958687245189201</v>
      </c>
      <c r="C738">
        <v>-0.74343556863863103</v>
      </c>
      <c r="F738">
        <v>-0.82446124467772097</v>
      </c>
    </row>
    <row r="739" spans="1:6" x14ac:dyDescent="0.25">
      <c r="A739">
        <v>0.72140762396156799</v>
      </c>
      <c r="B739">
        <v>-0.899821718950366</v>
      </c>
      <c r="C739">
        <v>-0.94473618961819195</v>
      </c>
      <c r="F739">
        <v>-0.88750209315415096</v>
      </c>
    </row>
    <row r="740" spans="1:6" x14ac:dyDescent="0.25">
      <c r="A740">
        <v>0.72238514106720697</v>
      </c>
      <c r="B740">
        <v>-0.94649597119183904</v>
      </c>
      <c r="C740">
        <v>-0.57752696246374002</v>
      </c>
      <c r="F740">
        <v>-0.93719408406030402</v>
      </c>
    </row>
    <row r="741" spans="1:6" x14ac:dyDescent="0.25">
      <c r="A741">
        <v>0.72336265817284595</v>
      </c>
      <c r="B741" s="1">
        <v>-0.97890623362186102</v>
      </c>
      <c r="C741">
        <v>-1.22503857735985</v>
      </c>
      <c r="F741">
        <v>-0.97278980359951805</v>
      </c>
    </row>
    <row r="742" spans="1:6" x14ac:dyDescent="0.25">
      <c r="A742">
        <v>0.72434017527848504</v>
      </c>
      <c r="B742">
        <v>-0.99656407346612297</v>
      </c>
      <c r="C742">
        <v>-0.710077940067952</v>
      </c>
      <c r="F742">
        <v>-0.99375385901733704</v>
      </c>
    </row>
    <row r="743" spans="1:6" x14ac:dyDescent="0.25">
      <c r="A743">
        <v>0.72531769238412402</v>
      </c>
      <c r="B743">
        <v>-0.99920338156484301</v>
      </c>
      <c r="C743">
        <v>-0.50350269223668098</v>
      </c>
      <c r="F743">
        <v>-0.999770931406879</v>
      </c>
    </row>
    <row r="744" spans="1:6" x14ac:dyDescent="0.25">
      <c r="A744">
        <v>0.72629520948976301</v>
      </c>
      <c r="B744">
        <v>-0.98678438272089797</v>
      </c>
      <c r="C744">
        <v>-1.31854505217381</v>
      </c>
      <c r="F744">
        <v>-0.99075051839869999</v>
      </c>
    </row>
    <row r="745" spans="1:6" x14ac:dyDescent="0.25">
      <c r="A745">
        <v>0.72727272659540199</v>
      </c>
      <c r="B745">
        <v>-0.95949423512446597</v>
      </c>
      <c r="C745">
        <v>-0.81488243420052198</v>
      </c>
      <c r="F745">
        <v>-0.96682829540066495</v>
      </c>
    </row>
    <row r="746" spans="1:6" x14ac:dyDescent="0.25">
      <c r="A746">
        <v>0.72825024370104097</v>
      </c>
      <c r="B746">
        <v>-0.91774420982066196</v>
      </c>
      <c r="C746">
        <v>-0.64812966958588003</v>
      </c>
      <c r="F746">
        <v>-0.92836407491353201</v>
      </c>
    </row>
    <row r="747" spans="1:6" x14ac:dyDescent="0.25">
      <c r="A747">
        <v>0.72922776080667995</v>
      </c>
      <c r="B747">
        <v>-0.86216349272647397</v>
      </c>
      <c r="C747">
        <v>-1.0463895698505901</v>
      </c>
      <c r="F747">
        <v>-0.87593639461602402</v>
      </c>
    </row>
    <row r="748" spans="1:6" x14ac:dyDescent="0.25">
      <c r="A748">
        <v>0.73020527791231904</v>
      </c>
      <c r="B748">
        <v>-0.79358970260253903</v>
      </c>
      <c r="C748">
        <v>-0.69025947166470303</v>
      </c>
      <c r="F748">
        <v>-0.81033381561963502</v>
      </c>
    </row>
    <row r="749" spans="1:6" x14ac:dyDescent="0.25">
      <c r="A749">
        <v>0.73118279501795802</v>
      </c>
      <c r="B749">
        <v>-0.713056267876917</v>
      </c>
      <c r="C749">
        <v>-0.91458783904079899</v>
      </c>
      <c r="F749">
        <v>-0.73254306177551998</v>
      </c>
    </row>
    <row r="750" spans="1:6" x14ac:dyDescent="0.25">
      <c r="A750">
        <v>0.732160312123597</v>
      </c>
      <c r="B750">
        <v>-0.62177685255596804</v>
      </c>
      <c r="C750">
        <v>-0.91543645599387402</v>
      </c>
      <c r="F750">
        <v>-0.64373417842933001</v>
      </c>
    </row>
    <row r="751" spans="1:6" x14ac:dyDescent="0.25">
      <c r="A751">
        <v>0.73313782922923598</v>
      </c>
      <c r="B751">
        <v>-0.52112706592884905</v>
      </c>
      <c r="C751" s="1">
        <v>-6.2866323702159804E-2</v>
      </c>
      <c r="F751">
        <v>-0.54524293385012801</v>
      </c>
    </row>
    <row r="752" spans="1:6" x14ac:dyDescent="0.25">
      <c r="A752">
        <v>0.73411534633487496</v>
      </c>
      <c r="B752">
        <v>-0.41262373170605898</v>
      </c>
      <c r="C752">
        <v>-0.32454162259983099</v>
      </c>
      <c r="F752">
        <v>-0.438550728032291</v>
      </c>
    </row>
    <row r="753" spans="1:6" x14ac:dyDescent="0.25">
      <c r="A753">
        <v>0.73509286344051405</v>
      </c>
      <c r="B753">
        <v>-0.297902029012451</v>
      </c>
      <c r="C753">
        <v>-0.74118874649965805</v>
      </c>
      <c r="F753">
        <v>-0.32526231106069903</v>
      </c>
    </row>
    <row r="754" spans="1:6" x14ac:dyDescent="0.25">
      <c r="A754">
        <v>0.73607038054615304</v>
      </c>
      <c r="B754">
        <v>-0.178690849727314</v>
      </c>
      <c r="C754">
        <v>-0.23848771742515701</v>
      </c>
      <c r="F754">
        <v>-0.207081646175756</v>
      </c>
    </row>
    <row r="755" spans="1:6" x14ac:dyDescent="0.25">
      <c r="A755">
        <v>0.73704789765179202</v>
      </c>
      <c r="B755" s="1">
        <v>-5.6786743543926398E-2</v>
      </c>
      <c r="C755">
        <v>0.27281454779782999</v>
      </c>
      <c r="F755" s="1">
        <v>-8.5786280580198701E-2</v>
      </c>
    </row>
    <row r="756" spans="1:6" x14ac:dyDescent="0.25">
      <c r="A756">
        <v>0.738025414757431</v>
      </c>
      <c r="B756" s="1">
        <v>6.5973156595276194E-2</v>
      </c>
      <c r="C756" s="1">
        <v>5.0211284382053502E-2</v>
      </c>
      <c r="F756" s="1">
        <v>3.6799390525375703E-2</v>
      </c>
    </row>
    <row r="757" spans="1:6" x14ac:dyDescent="0.25">
      <c r="A757">
        <v>0.73900293186306998</v>
      </c>
      <c r="B757">
        <v>0.187738820665695</v>
      </c>
      <c r="C757">
        <v>0.60063855958676904</v>
      </c>
      <c r="F757">
        <v>0.158831564544481</v>
      </c>
    </row>
    <row r="758" spans="1:6" x14ac:dyDescent="0.25">
      <c r="A758">
        <v>0.73998044896870896</v>
      </c>
      <c r="B758" s="1">
        <v>0.30667520209076299</v>
      </c>
      <c r="C758">
        <v>0.77336316970432295</v>
      </c>
      <c r="F758">
        <v>0.27847476399200699</v>
      </c>
    </row>
    <row r="759" spans="1:6" x14ac:dyDescent="0.25">
      <c r="A759">
        <v>0.74095796607434705</v>
      </c>
      <c r="B759">
        <v>0.42098989246676599</v>
      </c>
      <c r="C759">
        <v>0.63413330850324001</v>
      </c>
      <c r="F759">
        <v>0.39392944378406503</v>
      </c>
    </row>
    <row r="760" spans="1:6" x14ac:dyDescent="0.25">
      <c r="A760">
        <v>0.74193548317998603</v>
      </c>
      <c r="B760">
        <v>0.52896013371709805</v>
      </c>
      <c r="C760">
        <v>0.28238096839847598</v>
      </c>
      <c r="F760">
        <v>0.50345905807106694</v>
      </c>
    </row>
    <row r="761" spans="1:6" x14ac:dyDescent="0.25">
      <c r="A761">
        <v>0.74291300028562501</v>
      </c>
      <c r="B761">
        <v>0.62895878059444998</v>
      </c>
      <c r="C761">
        <v>0.23709824205583699</v>
      </c>
      <c r="F761">
        <v>0.60541617950369098</v>
      </c>
    </row>
    <row r="762" spans="1:6" x14ac:dyDescent="0.25">
      <c r="A762">
        <v>0.74389051739126399</v>
      </c>
      <c r="B762">
        <v>0.71947882226768201</v>
      </c>
      <c r="C762">
        <v>0.52397095681353301</v>
      </c>
      <c r="F762">
        <v>0.69826727807363698</v>
      </c>
    </row>
    <row r="763" spans="1:6" x14ac:dyDescent="0.25">
      <c r="A763">
        <v>0.74486803449690298</v>
      </c>
      <c r="B763">
        <v>0.79915609344559702</v>
      </c>
      <c r="C763">
        <v>0.91229080454931899</v>
      </c>
      <c r="F763">
        <v>0.78061578683237198</v>
      </c>
    </row>
    <row r="764" spans="1:6" x14ac:dyDescent="0.25">
      <c r="A764">
        <v>0.74584555160254196</v>
      </c>
      <c r="B764">
        <v>0.86678983277381805</v>
      </c>
      <c r="C764">
        <v>0.75500624633059998</v>
      </c>
      <c r="F764">
        <v>0.85122310755796005</v>
      </c>
    </row>
    <row r="765" spans="1:6" x14ac:dyDescent="0.25">
      <c r="A765">
        <v>0.74682306870818105</v>
      </c>
      <c r="B765">
        <v>0.92136077868329103</v>
      </c>
      <c r="C765">
        <v>1.1864946187321499</v>
      </c>
      <c r="F765">
        <v>0.90902724042521099</v>
      </c>
    </row>
    <row r="766" spans="1:6" x14ac:dyDescent="0.25">
      <c r="A766">
        <v>0.74780058581382003</v>
      </c>
      <c r="B766">
        <v>0.96204652998041496</v>
      </c>
      <c r="C766">
        <v>0.56566127415529199</v>
      </c>
      <c r="F766">
        <v>0.95315875747156598</v>
      </c>
    </row>
    <row r="767" spans="1:6" x14ac:dyDescent="0.25">
      <c r="A767">
        <v>0.74877810291945901</v>
      </c>
      <c r="B767">
        <v>0.98823393968978301</v>
      </c>
      <c r="C767">
        <v>0.499479446950506</v>
      </c>
      <c r="F767">
        <v>0.98295387960291802</v>
      </c>
    </row>
    <row r="768" spans="1:6" x14ac:dyDescent="0.25">
      <c r="A768">
        <v>0.74975562002509799</v>
      </c>
      <c r="B768">
        <v>0.99952835537054296</v>
      </c>
      <c r="C768">
        <v>1.48732690551944</v>
      </c>
      <c r="F768">
        <v>0.99796446044903597</v>
      </c>
    </row>
    <row r="769" spans="1:6" x14ac:dyDescent="0.25">
      <c r="A769">
        <v>0.75073313713073697</v>
      </c>
      <c r="B769">
        <v>0.995759566651921</v>
      </c>
      <c r="C769">
        <v>1.17811889607697</v>
      </c>
      <c r="F769">
        <v>0.99796472690210503</v>
      </c>
    </row>
    <row r="770" spans="1:6" x14ac:dyDescent="0.25">
      <c r="A770">
        <v>0.75171065423637595</v>
      </c>
      <c r="B770" s="1">
        <v>0.97698437035663899</v>
      </c>
      <c r="C770">
        <v>0.48287340448844501</v>
      </c>
      <c r="F770">
        <v>0.98295467495442401</v>
      </c>
    </row>
    <row r="771" spans="1:6" x14ac:dyDescent="0.25">
      <c r="A771">
        <v>0.75268817134201504</v>
      </c>
      <c r="B771">
        <v>0.94348571455506902</v>
      </c>
      <c r="C771">
        <v>1.40421823216177</v>
      </c>
      <c r="F771">
        <v>0.95316006975868095</v>
      </c>
    </row>
    <row r="772" spans="1:6" x14ac:dyDescent="0.25">
      <c r="A772">
        <v>0.75366568844765403</v>
      </c>
      <c r="B772">
        <v>0.89576843444946097</v>
      </c>
      <c r="C772">
        <v>0.71791611460844496</v>
      </c>
      <c r="F772">
        <v>0.90902904990991495</v>
      </c>
    </row>
    <row r="773" spans="1:6" x14ac:dyDescent="0.25">
      <c r="A773">
        <v>0.75464320555329301</v>
      </c>
      <c r="B773">
        <v>0.83455164434984197</v>
      </c>
      <c r="C773">
        <v>0.64364620294693498</v>
      </c>
      <c r="F773">
        <v>0.85122538702392003</v>
      </c>
    </row>
    <row r="774" spans="1:6" x14ac:dyDescent="0.25">
      <c r="A774">
        <v>0.75562072265893199</v>
      </c>
      <c r="B774">
        <v>0.76075790039680002</v>
      </c>
      <c r="C774">
        <v>0.75236164497921998</v>
      </c>
      <c r="F774">
        <v>0.78061850199429805</v>
      </c>
    </row>
    <row r="775" spans="1:6" x14ac:dyDescent="0.25">
      <c r="A775">
        <v>0.75659823976457097</v>
      </c>
      <c r="B775">
        <v>0.67549929735240799</v>
      </c>
      <c r="C775">
        <v>0.35812357944569001</v>
      </c>
      <c r="F775">
        <v>0.69827038809296604</v>
      </c>
    </row>
    <row r="776" spans="1:6" x14ac:dyDescent="0.25">
      <c r="A776">
        <v>0.75757575687020995</v>
      </c>
      <c r="B776" s="1">
        <v>0.58006070898495998</v>
      </c>
      <c r="C776">
        <v>1.0466920261067101</v>
      </c>
      <c r="F776">
        <v>0.60541963760283701</v>
      </c>
    </row>
    <row r="777" spans="1:6" x14ac:dyDescent="0.25">
      <c r="A777">
        <v>0.75855327397584904</v>
      </c>
      <c r="B777">
        <v>0.47588042462005198</v>
      </c>
      <c r="C777">
        <v>0.15033413428041301</v>
      </c>
      <c r="F777">
        <v>0.50346281223700096</v>
      </c>
    </row>
    <row r="778" spans="1:6" x14ac:dyDescent="0.25">
      <c r="A778">
        <v>0.75953079108148802</v>
      </c>
      <c r="B778">
        <v>0.36452847367139801</v>
      </c>
      <c r="C778" s="1">
        <v>8.3032299770298801E-2</v>
      </c>
      <c r="F778">
        <v>0.39393343755063598</v>
      </c>
    </row>
    <row r="779" spans="1:6" x14ac:dyDescent="0.25">
      <c r="A779">
        <v>0.760508308187127</v>
      </c>
      <c r="B779">
        <v>0.24768296480735</v>
      </c>
      <c r="C779">
        <v>0.28998940014652402</v>
      </c>
      <c r="F779">
        <v>0.278478937289249</v>
      </c>
    </row>
    <row r="780" spans="1:6" x14ac:dyDescent="0.25">
      <c r="A780">
        <v>0.76148582529276598</v>
      </c>
      <c r="B780">
        <v>0.127104796329289</v>
      </c>
      <c r="C780">
        <v>0.14934760801967001</v>
      </c>
      <c r="F780">
        <v>0.15883585460211899</v>
      </c>
    </row>
    <row r="781" spans="1:6" x14ac:dyDescent="0.25">
      <c r="A781">
        <v>0.76246334239840496</v>
      </c>
      <c r="B781" s="1">
        <v>4.6111188844748397E-3</v>
      </c>
      <c r="C781" s="1">
        <v>4.5694420763976902E-2</v>
      </c>
      <c r="F781" s="1">
        <v>3.6803732816949403E-2</v>
      </c>
    </row>
    <row r="782" spans="1:6" x14ac:dyDescent="0.25">
      <c r="A782">
        <v>0.76344085950404394</v>
      </c>
      <c r="B782">
        <v>-0.117952049561664</v>
      </c>
      <c r="C782">
        <v>-0.10355678711001</v>
      </c>
      <c r="F782" s="1">
        <v>-8.5781951366796394E-2</v>
      </c>
    </row>
    <row r="783" spans="1:6" x14ac:dyDescent="0.25">
      <c r="A783">
        <v>0.76441837660968304</v>
      </c>
      <c r="B783">
        <v>-0.23873764379261</v>
      </c>
      <c r="C783">
        <v>-0.137515286962866</v>
      </c>
      <c r="F783">
        <v>-0.20707739515592399</v>
      </c>
    </row>
    <row r="784" spans="1:6" x14ac:dyDescent="0.25">
      <c r="A784">
        <v>0.76539589371532202</v>
      </c>
      <c r="B784">
        <v>-0.35592538719024502</v>
      </c>
      <c r="C784">
        <v>-0.65082650280823695</v>
      </c>
      <c r="F784">
        <v>-0.32525820217373302</v>
      </c>
    </row>
    <row r="785" spans="1:6" x14ac:dyDescent="0.25">
      <c r="A785">
        <v>0.766373410820961</v>
      </c>
      <c r="B785">
        <v>-0.46774922387190798</v>
      </c>
      <c r="C785" s="1">
        <v>-1.51228381583345E-2</v>
      </c>
      <c r="F785">
        <v>-0.43854682307967502</v>
      </c>
    </row>
    <row r="786" spans="1:6" x14ac:dyDescent="0.25">
      <c r="A786">
        <v>0.76735092792659998</v>
      </c>
      <c r="B786">
        <v>-0.57252393370391397</v>
      </c>
      <c r="C786">
        <v>-0.78370203271877603</v>
      </c>
      <c r="F786">
        <v>-0.54523929156598405</v>
      </c>
    </row>
    <row r="787" spans="1:6" x14ac:dyDescent="0.25">
      <c r="A787">
        <v>0.76832844503223896</v>
      </c>
      <c r="B787" s="1">
        <v>-0.668670529095162</v>
      </c>
      <c r="C787">
        <v>-1.0811306525443101</v>
      </c>
      <c r="F787">
        <v>-0.643730853597002</v>
      </c>
    </row>
    <row r="788" spans="1:6" x14ac:dyDescent="0.25">
      <c r="A788">
        <v>0.76930596213787805</v>
      </c>
      <c r="B788">
        <v>-0.75474005083314599</v>
      </c>
      <c r="C788">
        <v>-1.02016407377828</v>
      </c>
      <c r="F788">
        <v>-0.73254010440358197</v>
      </c>
    </row>
    <row r="789" spans="1:6" x14ac:dyDescent="0.25">
      <c r="A789">
        <v>0.77028347924351703</v>
      </c>
      <c r="B789">
        <v>-0.82943540435166396</v>
      </c>
      <c r="C789">
        <v>-0.63143180151803602</v>
      </c>
      <c r="F789">
        <v>-0.81033127018971196</v>
      </c>
    </row>
    <row r="790" spans="1:6" x14ac:dyDescent="0.25">
      <c r="A790">
        <v>0.77126099634915601</v>
      </c>
      <c r="B790">
        <v>-0.89163090735098205</v>
      </c>
      <c r="C790">
        <v>-0.60415711656788695</v>
      </c>
      <c r="F790">
        <v>-0.875934299413752</v>
      </c>
    </row>
    <row r="791" spans="1:6" x14ac:dyDescent="0.25">
      <c r="A791">
        <v>0.77223851345479499</v>
      </c>
      <c r="B791">
        <v>-0.94038925418152797</v>
      </c>
      <c r="C791">
        <v>-1.24287861414316</v>
      </c>
      <c r="F791">
        <v>-0.92836246145270396</v>
      </c>
    </row>
    <row r="792" spans="1:6" x14ac:dyDescent="0.25">
      <c r="A792">
        <v>0.77321603056043398</v>
      </c>
      <c r="B792">
        <v>-0.974975641332676</v>
      </c>
      <c r="C792">
        <v>-1.18992297711352</v>
      </c>
      <c r="F792">
        <v>-0.96682718794923295</v>
      </c>
    </row>
    <row r="793" spans="1:6" x14ac:dyDescent="0.25">
      <c r="A793">
        <v>0.77419354766607296</v>
      </c>
      <c r="B793">
        <v>-0.99486884115111596</v>
      </c>
      <c r="C793">
        <v>-0.505064969483486</v>
      </c>
      <c r="F793">
        <v>-0.99074993361376396</v>
      </c>
    </row>
    <row r="794" spans="1:6" x14ac:dyDescent="0.25">
      <c r="A794">
        <v>0.77517106477171205</v>
      </c>
      <c r="B794">
        <v>-0.99976905690430495</v>
      </c>
      <c r="C794">
        <v>-0.83967786765220997</v>
      </c>
      <c r="F794">
        <v>-0.99977087808414999</v>
      </c>
    </row>
    <row r="795" spans="1:6" x14ac:dyDescent="0.25">
      <c r="A795">
        <v>0.77614858187735103</v>
      </c>
      <c r="B795">
        <v>-0.98960244081084403</v>
      </c>
      <c r="C795">
        <v>-0.99068511661803604</v>
      </c>
      <c r="F795">
        <v>-0.99375433795883705</v>
      </c>
    </row>
    <row r="796" spans="1:6" x14ac:dyDescent="0.25">
      <c r="A796">
        <v>0.77712609898299001</v>
      </c>
      <c r="B796">
        <v>-0.96452220694959101</v>
      </c>
      <c r="C796">
        <v>-0.951869756440475</v>
      </c>
      <c r="F796">
        <v>-0.97279080760152203</v>
      </c>
    </row>
    <row r="797" spans="1:6" x14ac:dyDescent="0.25">
      <c r="A797">
        <v>0.77810361608862899</v>
      </c>
      <c r="B797">
        <v>-0.92490632227567404</v>
      </c>
      <c r="C797">
        <v>-0.73563368172881005</v>
      </c>
      <c r="F797">
        <v>-0.93719559802168695</v>
      </c>
    </row>
    <row r="798" spans="1:6" x14ac:dyDescent="0.25">
      <c r="A798">
        <v>0.77908113319426797</v>
      </c>
      <c r="B798">
        <v>-0.87135181054044097</v>
      </c>
      <c r="C798">
        <v>-0.76757670215792495</v>
      </c>
      <c r="F798">
        <v>-0.88750409430352395</v>
      </c>
    </row>
    <row r="799" spans="1:6" x14ac:dyDescent="0.25">
      <c r="A799">
        <v>0.78005865029990695</v>
      </c>
      <c r="B799">
        <v>-0.804665754957125</v>
      </c>
      <c r="C799">
        <v>-1.23415690934414</v>
      </c>
      <c r="F799">
        <v>-0.82446370291593696</v>
      </c>
    </row>
    <row r="800" spans="1:6" x14ac:dyDescent="0.25">
      <c r="A800">
        <v>0.78103616740554604</v>
      </c>
      <c r="B800">
        <v>-0.72585313520484795</v>
      </c>
      <c r="C800">
        <v>-0.82055620674589103</v>
      </c>
      <c r="F800">
        <v>-0.74902261002355097</v>
      </c>
    </row>
    <row r="801" spans="1:6" x14ac:dyDescent="0.25">
      <c r="A801">
        <v>0.78201368451118503</v>
      </c>
      <c r="B801">
        <v>-0.63610168207103202</v>
      </c>
      <c r="C801">
        <v>-1.10155871267276</v>
      </c>
      <c r="F801">
        <v>-0.66231551988423298</v>
      </c>
    </row>
    <row r="802" spans="1:6" x14ac:dyDescent="0.25">
      <c r="A802">
        <v>0.78299120161682401</v>
      </c>
      <c r="B802">
        <v>-0.536763977977606</v>
      </c>
      <c r="C802">
        <v>-0.16428638360544601</v>
      </c>
      <c r="F802">
        <v>-0.56564658784086197</v>
      </c>
    </row>
    <row r="803" spans="1:6" x14ac:dyDescent="0.25">
      <c r="A803">
        <v>0.78396871872246299</v>
      </c>
      <c r="B803">
        <v>-0.42933707314159197</v>
      </c>
      <c r="C803">
        <v>-0.63588251131964502</v>
      </c>
      <c r="F803">
        <v>-0.46046980461106102</v>
      </c>
    </row>
    <row r="804" spans="1:6" x14ac:dyDescent="0.25">
      <c r="A804">
        <v>0.78494623582810197</v>
      </c>
      <c r="B804">
        <v>-0.31543992456088599</v>
      </c>
      <c r="C804">
        <v>-0.247953553071486</v>
      </c>
      <c r="F804">
        <v>-0.34836712691342803</v>
      </c>
    </row>
    <row r="805" spans="1:6" x14ac:dyDescent="0.25">
      <c r="A805">
        <v>0.78592375293374095</v>
      </c>
      <c r="B805">
        <v>-0.19678899782687001</v>
      </c>
      <c r="C805">
        <v>0.112697249682069</v>
      </c>
      <c r="F805">
        <v>-0.23102468336599599</v>
      </c>
    </row>
    <row r="806" spans="1:6" x14ac:dyDescent="0.25">
      <c r="A806">
        <v>0.78690127003938004</v>
      </c>
      <c r="B806" s="1">
        <v>-7.5172399451936905E-2</v>
      </c>
      <c r="C806">
        <v>0.370613660098916</v>
      </c>
      <c r="F806">
        <v>-0.110207413542368</v>
      </c>
    </row>
    <row r="807" spans="1:6" x14ac:dyDescent="0.25">
      <c r="A807">
        <v>0.78787878714501902</v>
      </c>
      <c r="B807" s="1">
        <v>4.7577070453920602E-2</v>
      </c>
      <c r="C807">
        <v>-0.27931912218529698</v>
      </c>
      <c r="F807" s="1">
        <v>1.22674783622821E-2</v>
      </c>
    </row>
    <row r="808" spans="1:6" x14ac:dyDescent="0.25">
      <c r="A808">
        <v>0.788856304250658</v>
      </c>
      <c r="B808">
        <v>0.16960953905297699</v>
      </c>
      <c r="C808">
        <v>0.49656217356773802</v>
      </c>
      <c r="F808">
        <v>0.13455785597376299</v>
      </c>
    </row>
    <row r="809" spans="1:6" x14ac:dyDescent="0.25">
      <c r="A809">
        <v>0.78983382135629698</v>
      </c>
      <c r="B809">
        <v>0.28908593894111401</v>
      </c>
      <c r="C809">
        <v>0.32813922295453701</v>
      </c>
      <c r="F809">
        <v>0.25482435818459898</v>
      </c>
    </row>
    <row r="810" spans="1:6" x14ac:dyDescent="0.25">
      <c r="A810">
        <v>0.79081133846193596</v>
      </c>
      <c r="B810">
        <v>0.40420572346775502</v>
      </c>
      <c r="C810" s="1">
        <v>-7.5041265069032595E-2</v>
      </c>
      <c r="F810">
        <v>0.371258064857168</v>
      </c>
    </row>
    <row r="811" spans="1:6" x14ac:dyDescent="0.25">
      <c r="A811">
        <v>0.79178885556757495</v>
      </c>
      <c r="B811">
        <v>0.513234001536094</v>
      </c>
      <c r="C811">
        <v>0.35771603564607901</v>
      </c>
      <c r="F811">
        <v>0.48210770466632102</v>
      </c>
    </row>
    <row r="812" spans="1:6" x14ac:dyDescent="0.25">
      <c r="A812">
        <v>0.79276637267321304</v>
      </c>
      <c r="B812">
        <v>0.61452768295362203</v>
      </c>
      <c r="C812">
        <v>0.45568999433192803</v>
      </c>
      <c r="F812">
        <v>0.585705995850197</v>
      </c>
    </row>
    <row r="813" spans="1:6" x14ac:dyDescent="0.25">
      <c r="A813">
        <v>0.79374388977885202</v>
      </c>
      <c r="B813">
        <v>0.70656024031430498</v>
      </c>
      <c r="C813">
        <v>1.01491686381038</v>
      </c>
      <c r="F813">
        <v>0.68049472367983499</v>
      </c>
    </row>
    <row r="814" spans="1:6" x14ac:dyDescent="0.25">
      <c r="A814">
        <v>0.794721406884491</v>
      </c>
      <c r="B814">
        <v>0.78794471424329104</v>
      </c>
      <c r="C814">
        <v>0.55533784259758701</v>
      </c>
      <c r="F814">
        <v>0.76504817745908205</v>
      </c>
    </row>
    <row r="815" spans="1:6" x14ac:dyDescent="0.25">
      <c r="A815">
        <v>0.79569892399012998</v>
      </c>
      <c r="B815">
        <v>0.85745461530770695</v>
      </c>
      <c r="C815">
        <v>1.03766176481407</v>
      </c>
      <c r="F815">
        <v>0.83809459454052804</v>
      </c>
    </row>
    <row r="816" spans="1:6" x14ac:dyDescent="0.25">
      <c r="A816">
        <v>0.79667644109576896</v>
      </c>
      <c r="B816" s="1">
        <v>0.91404240759533295</v>
      </c>
      <c r="C816">
        <v>1.3496261105938501</v>
      </c>
      <c r="F816">
        <v>0.89853528881947398</v>
      </c>
    </row>
    <row r="817" spans="1:6" x14ac:dyDescent="0.25">
      <c r="A817">
        <v>0.79765395820140805</v>
      </c>
      <c r="B817">
        <v>0.95685529540793102</v>
      </c>
      <c r="C817">
        <v>1.4026082878838</v>
      </c>
      <c r="F817">
        <v>0.94546117599560997</v>
      </c>
    </row>
    <row r="818" spans="1:6" x14ac:dyDescent="0.25">
      <c r="A818">
        <v>0.79863147530704703</v>
      </c>
      <c r="B818">
        <v>0.98524807515864299</v>
      </c>
      <c r="C818">
        <v>1.39427848993532</v>
      </c>
      <c r="F818">
        <v>0.97816644704706901</v>
      </c>
    </row>
    <row r="819" spans="1:6" x14ac:dyDescent="0.25">
      <c r="A819">
        <v>0.79960899241268601</v>
      </c>
      <c r="B819">
        <v>0.99879285879151503</v>
      </c>
      <c r="C819">
        <v>1.3176541456939499</v>
      </c>
      <c r="F819">
        <v>0.99615918425508798</v>
      </c>
    </row>
    <row r="820" spans="1:6" x14ac:dyDescent="0.25">
      <c r="A820">
        <v>0.800586509518325</v>
      </c>
      <c r="B820">
        <v>0.99728552218809496</v>
      </c>
      <c r="C820">
        <v>0.62186176184334596</v>
      </c>
      <c r="F820">
        <v>0.99916876010437194</v>
      </c>
    </row>
    <row r="821" spans="1:6" x14ac:dyDescent="0.25">
      <c r="A821">
        <v>0.80156402662396398</v>
      </c>
      <c r="B821">
        <v>0.98074878138163302</v>
      </c>
      <c r="C821">
        <v>0.88738583511539304</v>
      </c>
      <c r="F821">
        <v>0.98714990777282696</v>
      </c>
    </row>
    <row r="822" spans="1:6" x14ac:dyDescent="0.25">
      <c r="A822">
        <v>0.80254154372960296</v>
      </c>
      <c r="B822" s="1">
        <v>0.94943185021937004</v>
      </c>
      <c r="C822">
        <v>0.62493143284411501</v>
      </c>
      <c r="F822">
        <v>0.96028340198669704</v>
      </c>
    </row>
    <row r="823" spans="1:6" x14ac:dyDescent="0.25">
      <c r="A823">
        <v>0.80351906083524205</v>
      </c>
      <c r="B823">
        <v>0.90380668463203995</v>
      </c>
      <c r="C823">
        <v>1.34019661079791</v>
      </c>
      <c r="F823">
        <v>0.91897334000041897</v>
      </c>
    </row>
    <row r="824" spans="1:6" x14ac:dyDescent="0.25">
      <c r="A824">
        <v>0.80449657794088103</v>
      </c>
      <c r="B824">
        <v>0.84456087011065295</v>
      </c>
      <c r="C824">
        <v>0.71576184120744502</v>
      </c>
      <c r="F824">
        <v>0.86384106359777901</v>
      </c>
    </row>
    <row r="825" spans="1:6" x14ac:dyDescent="0.25">
      <c r="A825">
        <v>0.80547409504652001</v>
      </c>
      <c r="B825">
        <v>0.77258725957843599</v>
      </c>
      <c r="C825">
        <v>1.09265512428414</v>
      </c>
      <c r="F825">
        <v>0.79571581353313703</v>
      </c>
    </row>
    <row r="826" spans="1:6" x14ac:dyDescent="0.25">
      <c r="A826">
        <v>0.80645161215215899</v>
      </c>
      <c r="B826">
        <v>0.68897051781851704</v>
      </c>
      <c r="C826">
        <v>0.94037114588469595</v>
      </c>
      <c r="F826">
        <v>0.71562225697862503</v>
      </c>
    </row>
    <row r="827" spans="1:6" x14ac:dyDescent="0.25">
      <c r="A827">
        <v>0.80742912925779797</v>
      </c>
      <c r="B827" s="1">
        <v>0.59497077523697295</v>
      </c>
      <c r="C827">
        <v>0.99809069075829904</v>
      </c>
      <c r="F827">
        <v>0.62476507557611105</v>
      </c>
    </row>
    <row r="828" spans="1:6" x14ac:dyDescent="0.25">
      <c r="A828">
        <v>0.80840664636343695</v>
      </c>
      <c r="B828">
        <v>0.492004637304151</v>
      </c>
      <c r="C828">
        <v>0.35160778319328101</v>
      </c>
      <c r="F828">
        <v>0.524510845903989</v>
      </c>
    </row>
    <row r="829" spans="1:6" x14ac:dyDescent="0.25">
      <c r="A829">
        <v>0.80938416346907605</v>
      </c>
      <c r="B829">
        <v>0.381623835867962</v>
      </c>
      <c r="C829">
        <v>0.29292404473479899</v>
      </c>
      <c r="F829">
        <v>0.41636748489342201</v>
      </c>
    </row>
    <row r="830" spans="1:6" x14ac:dyDescent="0.25">
      <c r="A830">
        <v>0.81036168057471503</v>
      </c>
      <c r="B830">
        <v>0.26549184407037102</v>
      </c>
      <c r="C830">
        <v>0.52223127062494701</v>
      </c>
      <c r="F830">
        <v>0.30196156935412799</v>
      </c>
    </row>
    <row r="831" spans="1:6" x14ac:dyDescent="0.25">
      <c r="A831">
        <v>0.81133919768035401</v>
      </c>
      <c r="B831">
        <v>0.145358807287786</v>
      </c>
      <c r="C831">
        <v>0.41664834660613498</v>
      </c>
      <c r="F831">
        <v>0.183013870745141</v>
      </c>
    </row>
    <row r="832" spans="1:6" x14ac:dyDescent="0.25">
      <c r="A832">
        <v>0.81231671478599299</v>
      </c>
      <c r="B832" s="1">
        <v>2.3035167893831001E-2</v>
      </c>
      <c r="C832">
        <v>-0.34423390232815199</v>
      </c>
      <c r="F832" s="1">
        <v>6.13134731703638E-2</v>
      </c>
    </row>
    <row r="833" spans="1:6" x14ac:dyDescent="0.25">
      <c r="A833">
        <v>0.81329423189163197</v>
      </c>
      <c r="B833" s="1">
        <v>-9.9635618672582305E-2</v>
      </c>
      <c r="C833">
        <v>-0.129520975005809</v>
      </c>
      <c r="F833" s="1">
        <v>-6.1309136111634799E-2</v>
      </c>
    </row>
    <row r="834" spans="1:6" x14ac:dyDescent="0.25">
      <c r="A834">
        <v>0.81427174899727095</v>
      </c>
      <c r="B834">
        <v>-0.22080486535624999</v>
      </c>
      <c r="C834" s="1">
        <v>-4.9511628081773597E-2</v>
      </c>
      <c r="F834">
        <v>-0.183009598919812</v>
      </c>
    </row>
    <row r="835" spans="1:6" x14ac:dyDescent="0.25">
      <c r="A835">
        <v>0.81524926610291004</v>
      </c>
      <c r="B835">
        <v>-0.33864651377682897</v>
      </c>
      <c r="C835">
        <v>-0.38277105523205102</v>
      </c>
      <c r="F835">
        <v>-0.30195742701442901</v>
      </c>
    </row>
    <row r="836" spans="1:6" x14ac:dyDescent="0.25">
      <c r="A836">
        <v>0.81622678320854902</v>
      </c>
      <c r="B836">
        <v>-0.45138465349879198</v>
      </c>
      <c r="C836" s="1">
        <v>1.6049395261838999E-2</v>
      </c>
      <c r="F836">
        <v>-0.41636353434399698</v>
      </c>
    </row>
    <row r="837" spans="1:6" x14ac:dyDescent="0.25">
      <c r="A837">
        <v>0.817204300314188</v>
      </c>
      <c r="B837">
        <v>-0.557320285556138</v>
      </c>
      <c r="C837">
        <v>-0.99188963666972396</v>
      </c>
      <c r="F837">
        <v>-0.52450714656477804</v>
      </c>
    </row>
    <row r="838" spans="1:6" x14ac:dyDescent="0.25">
      <c r="A838">
        <v>0.81818181741982698</v>
      </c>
      <c r="B838">
        <v>-0.65485692689736597</v>
      </c>
      <c r="C838">
        <v>-0.81855289205246795</v>
      </c>
      <c r="F838">
        <v>-0.62476168308862101</v>
      </c>
    </row>
    <row r="839" spans="1:6" x14ac:dyDescent="0.25">
      <c r="A839">
        <v>0.81915933452546597</v>
      </c>
      <c r="B839">
        <v>-0.74252466988348897</v>
      </c>
      <c r="C839">
        <v>-0.99564863360809597</v>
      </c>
      <c r="F839">
        <v>-0.71561922236902398</v>
      </c>
    </row>
    <row r="840" spans="1:6" x14ac:dyDescent="0.25">
      <c r="A840">
        <v>0.82013685163110495</v>
      </c>
      <c r="B840">
        <v>-0.81900233425508095</v>
      </c>
      <c r="C840">
        <v>-0.564142561668315</v>
      </c>
      <c r="F840">
        <v>-0.79571318244477796</v>
      </c>
    </row>
    <row r="841" spans="1:6" x14ac:dyDescent="0.25">
      <c r="A841">
        <v>0.82111436873674404</v>
      </c>
      <c r="B841">
        <v>-0.88313737773135703</v>
      </c>
      <c r="C841">
        <v>-1.1037458571919301</v>
      </c>
      <c r="F841">
        <v>-0.86383887560467998</v>
      </c>
    </row>
    <row r="842" spans="1:6" x14ac:dyDescent="0.25">
      <c r="A842">
        <v>0.82209188584238302</v>
      </c>
      <c r="B842">
        <v>-0.93396326518216999</v>
      </c>
      <c r="C842">
        <v>-0.458407910023442</v>
      </c>
      <c r="F842">
        <v>-0.91897162801203303</v>
      </c>
    </row>
    <row r="843" spans="1:6" x14ac:dyDescent="0.25">
      <c r="A843">
        <v>0.823069402948022</v>
      </c>
      <c r="B843">
        <v>-0.97071403461420602</v>
      </c>
      <c r="C843">
        <v>-0.90718996353380799</v>
      </c>
      <c r="F843">
        <v>-0.96028219175292295</v>
      </c>
    </row>
    <row r="844" spans="1:6" x14ac:dyDescent="0.25">
      <c r="A844">
        <v>0.82404692005366098</v>
      </c>
      <c r="B844">
        <v>-0.99283584045738904</v>
      </c>
      <c r="C844">
        <v>-0.52746790203932203</v>
      </c>
      <c r="F844">
        <v>-0.98714921749670803</v>
      </c>
    </row>
    <row r="845" spans="1:6" x14ac:dyDescent="0.25">
      <c r="A845">
        <v>0.82502443715929996</v>
      </c>
      <c r="B845" s="1">
        <v>-0.99999530019053995</v>
      </c>
      <c r="C845">
        <v>-0.83160601110334897</v>
      </c>
      <c r="F845">
        <v>-0.999168600168303</v>
      </c>
    </row>
    <row r="846" spans="1:6" x14ac:dyDescent="0.25">
      <c r="A846">
        <v>0.82600195426493905</v>
      </c>
      <c r="B846">
        <v>-0.99208451852007595</v>
      </c>
      <c r="C846">
        <v>-0.94077412602232502</v>
      </c>
      <c r="F846">
        <v>-0.99615955706465598</v>
      </c>
    </row>
    <row r="847" spans="1:6" x14ac:dyDescent="0.25">
      <c r="A847">
        <v>0.82697947137057803</v>
      </c>
      <c r="B847">
        <v>-0.96922271339576005</v>
      </c>
      <c r="C847">
        <v>-1.1397447266066201</v>
      </c>
      <c r="F847">
        <v>-0.97816734699487196</v>
      </c>
    </row>
    <row r="848" spans="1:6" x14ac:dyDescent="0.25">
      <c r="A848">
        <v>0.82795698847621702</v>
      </c>
      <c r="B848">
        <v>-0.93175441935899095</v>
      </c>
      <c r="C848">
        <v>-0.95939117873753099</v>
      </c>
      <c r="F848">
        <v>-0.94546258954559304</v>
      </c>
    </row>
    <row r="849" spans="1:6" x14ac:dyDescent="0.25">
      <c r="A849">
        <v>0.828934505581856</v>
      </c>
      <c r="B849">
        <v>-0.88024429529967096</v>
      </c>
      <c r="C849">
        <v>-1.22373724128037</v>
      </c>
      <c r="F849">
        <v>-0.89853719471053195</v>
      </c>
    </row>
    <row r="850" spans="1:6" x14ac:dyDescent="0.25">
      <c r="A850">
        <v>0.82991202268749498</v>
      </c>
      <c r="B850">
        <v>-0.81546861487044298</v>
      </c>
      <c r="C850">
        <v>-0.62410524027682901</v>
      </c>
      <c r="F850">
        <v>-0.83809696410628498</v>
      </c>
    </row>
    <row r="851" spans="1:6" x14ac:dyDescent="0.25">
      <c r="A851">
        <v>0.83088953979313396</v>
      </c>
      <c r="B851">
        <v>-0.73840356780036498</v>
      </c>
      <c r="C851">
        <v>-1.0726748553054399</v>
      </c>
      <c r="F851">
        <v>-0.76505097505906305</v>
      </c>
    </row>
    <row r="852" spans="1:6" x14ac:dyDescent="0.25">
      <c r="A852">
        <v>0.83186705689877305</v>
      </c>
      <c r="B852">
        <v>-0.65021054841088399</v>
      </c>
      <c r="C852">
        <v>-0.69919912197325196</v>
      </c>
      <c r="F852">
        <v>-0.68049790723553105</v>
      </c>
    </row>
    <row r="853" spans="1:6" x14ac:dyDescent="0.25">
      <c r="A853">
        <v>0.83284457400441203</v>
      </c>
      <c r="B853">
        <v>-0.55221865304083395</v>
      </c>
      <c r="C853" s="1">
        <v>-6.20033379446151E-2</v>
      </c>
      <c r="F853">
        <v>-0.58570951747796896</v>
      </c>
    </row>
    <row r="854" spans="1:6" x14ac:dyDescent="0.25">
      <c r="A854">
        <v>0.83382209111005101</v>
      </c>
      <c r="B854">
        <v>-0.44590465014955999</v>
      </c>
      <c r="C854">
        <v>-0.47015464414125002</v>
      </c>
      <c r="F854">
        <v>-0.48211151139760899</v>
      </c>
    </row>
    <row r="855" spans="1:6" x14ac:dyDescent="0.25">
      <c r="A855">
        <v>0.83479960821568999</v>
      </c>
      <c r="B855">
        <v>-0.33287072495517001</v>
      </c>
      <c r="C855">
        <v>-0.44281444073857301</v>
      </c>
      <c r="F855">
        <v>-0.37126209943519001</v>
      </c>
    </row>
    <row r="856" spans="1:6" x14ac:dyDescent="0.25">
      <c r="A856">
        <v>0.83577712532132897</v>
      </c>
      <c r="B856">
        <v>-0.214820334003089</v>
      </c>
      <c r="C856">
        <v>0.26984949324624602</v>
      </c>
      <c r="F856">
        <v>-0.25482855992554498</v>
      </c>
    </row>
    <row r="857" spans="1:6" x14ac:dyDescent="0.25">
      <c r="A857">
        <v>0.83675464242696795</v>
      </c>
      <c r="B857" s="1">
        <v>-9.3532533543968094E-2</v>
      </c>
      <c r="C857">
        <v>0.22845148552533001</v>
      </c>
      <c r="F857">
        <v>-0.13456216167953999</v>
      </c>
    </row>
    <row r="858" spans="1:6" x14ac:dyDescent="0.25">
      <c r="A858">
        <v>0.83773215953260705</v>
      </c>
      <c r="B858" s="1">
        <v>2.9164831399436299E-2</v>
      </c>
      <c r="C858">
        <v>0.48329681932375801</v>
      </c>
      <c r="F858" s="1">
        <v>-1.22718232710665E-2</v>
      </c>
    </row>
    <row r="859" spans="1:6" x14ac:dyDescent="0.25">
      <c r="A859">
        <v>0.83870967663824603</v>
      </c>
      <c r="B859">
        <v>0.15142267322748099</v>
      </c>
      <c r="C859">
        <v>-0.22520793314144899</v>
      </c>
      <c r="F859">
        <v>0.110203094782048</v>
      </c>
    </row>
    <row r="860" spans="1:6" x14ac:dyDescent="0.25">
      <c r="A860">
        <v>0.83968719374388501</v>
      </c>
      <c r="B860">
        <v>0.27139852809111598</v>
      </c>
      <c r="C860">
        <v>0.170236281616682</v>
      </c>
      <c r="F860">
        <v>0.231020455712316</v>
      </c>
    </row>
    <row r="861" spans="1:6" x14ac:dyDescent="0.25">
      <c r="A861">
        <v>0.84066471084952399</v>
      </c>
      <c r="B861">
        <v>0.38728432239731297</v>
      </c>
      <c r="C861">
        <v>0.68818793471520501</v>
      </c>
      <c r="F861">
        <v>0.348363053954235</v>
      </c>
    </row>
    <row r="862" spans="1:6" x14ac:dyDescent="0.25">
      <c r="A862">
        <v>0.84164222795516297</v>
      </c>
      <c r="B862" s="1">
        <v>0.49733362104272999</v>
      </c>
      <c r="C862">
        <v>0.50322354482045994</v>
      </c>
      <c r="F862">
        <v>0.46046594760745202</v>
      </c>
    </row>
    <row r="863" spans="1:6" x14ac:dyDescent="0.25">
      <c r="A863">
        <v>0.84261974506080195</v>
      </c>
      <c r="B863">
        <v>0.59988794673596502</v>
      </c>
      <c r="C863">
        <v>0.88147465590510898</v>
      </c>
      <c r="F863">
        <v>0.56564300480576102</v>
      </c>
    </row>
    <row r="864" spans="1:6" x14ac:dyDescent="0.25">
      <c r="A864">
        <v>0.84359726216644004</v>
      </c>
      <c r="B864">
        <v>0.69340177376813805</v>
      </c>
      <c r="C864">
        <v>0.329736204934165</v>
      </c>
      <c r="F864">
        <v>0.66231226470982396</v>
      </c>
    </row>
    <row r="865" spans="1:6" x14ac:dyDescent="0.25">
      <c r="A865">
        <v>0.84457477927207902</v>
      </c>
      <c r="B865">
        <v>0.77646581956794902</v>
      </c>
      <c r="C865">
        <v>0.348296436415375</v>
      </c>
      <c r="F865">
        <v>0.74901973167068503</v>
      </c>
    </row>
    <row r="866" spans="1:6" x14ac:dyDescent="0.25">
      <c r="A866">
        <v>0.845552296377718</v>
      </c>
      <c r="B866">
        <v>0.84782828303000801</v>
      </c>
      <c r="C866">
        <v>0.72026096879301305</v>
      </c>
      <c r="F866">
        <v>0.82446124467772097</v>
      </c>
    </row>
    <row r="867" spans="1:6" x14ac:dyDescent="0.25">
      <c r="A867">
        <v>0.84652981348335699</v>
      </c>
      <c r="B867">
        <v>0.90641370954835299</v>
      </c>
      <c r="C867">
        <v>0.76609347255476201</v>
      </c>
      <c r="F867">
        <v>0.88750209315415096</v>
      </c>
    </row>
    <row r="868" spans="1:6" x14ac:dyDescent="0.25">
      <c r="A868">
        <v>0.84750733058899597</v>
      </c>
      <c r="B868" s="1">
        <v>0.95133919845315995</v>
      </c>
      <c r="C868">
        <v>1.4000553847385799</v>
      </c>
      <c r="F868">
        <v>0.93719408406030402</v>
      </c>
    </row>
    <row r="869" spans="1:6" x14ac:dyDescent="0.25">
      <c r="A869">
        <v>0.84848484769463495</v>
      </c>
      <c r="B869">
        <v>0.98192770859948098</v>
      </c>
      <c r="C869">
        <v>0.59386705432568598</v>
      </c>
      <c r="F869">
        <v>0.97278980359951805</v>
      </c>
    </row>
    <row r="870" spans="1:6" x14ac:dyDescent="0.25">
      <c r="A870">
        <v>0.84946236480027404</v>
      </c>
      <c r="B870">
        <v>0.997718261588731</v>
      </c>
      <c r="C870">
        <v>0.68641845794036105</v>
      </c>
      <c r="F870">
        <v>0.99375385901733704</v>
      </c>
    </row>
    <row r="871" spans="1:6" x14ac:dyDescent="0.25">
      <c r="A871">
        <v>0.85043988190591302</v>
      </c>
      <c r="B871">
        <v>0.99847288885705698</v>
      </c>
      <c r="C871">
        <v>1.44252965787271</v>
      </c>
      <c r="F871">
        <v>0.999770931406879</v>
      </c>
    </row>
    <row r="872" spans="1:6" x14ac:dyDescent="0.25">
      <c r="A872">
        <v>0.851417399011552</v>
      </c>
      <c r="B872">
        <v>0.98418021793590704</v>
      </c>
      <c r="C872">
        <v>0.52170648886457505</v>
      </c>
      <c r="F872">
        <v>0.99075051839869999</v>
      </c>
    </row>
    <row r="873" spans="1:6" x14ac:dyDescent="0.25">
      <c r="A873">
        <v>0.85239491611719098</v>
      </c>
      <c r="B873">
        <v>0.95505564383868202</v>
      </c>
      <c r="C873">
        <v>0.64473383603446499</v>
      </c>
      <c r="F873">
        <v>0.96682829540066495</v>
      </c>
    </row>
    <row r="874" spans="1:6" x14ac:dyDescent="0.25">
      <c r="A874">
        <v>0.85337243322282996</v>
      </c>
      <c r="B874" s="1">
        <v>0.911538082990628</v>
      </c>
      <c r="C874">
        <v>0.67838281459800998</v>
      </c>
      <c r="F874">
        <v>0.92836407491353201</v>
      </c>
    </row>
    <row r="875" spans="1:6" x14ac:dyDescent="0.25">
      <c r="A875">
        <v>0.85434995032846905</v>
      </c>
      <c r="B875">
        <v>0.85428335862126603</v>
      </c>
      <c r="C875">
        <v>1.29091391806085</v>
      </c>
      <c r="F875">
        <v>0.87593639461602402</v>
      </c>
    </row>
    <row r="876" spans="1:6" x14ac:dyDescent="0.25">
      <c r="A876">
        <v>0.85532746743410804</v>
      </c>
      <c r="B876">
        <v>0.78415431730354601</v>
      </c>
      <c r="C876">
        <v>0.83554724035149597</v>
      </c>
      <c r="F876">
        <v>0.81033381561963502</v>
      </c>
    </row>
    <row r="877" spans="1:6" x14ac:dyDescent="0.25">
      <c r="A877">
        <v>0.85630498453974702</v>
      </c>
      <c r="B877">
        <v>0.70220782558661599</v>
      </c>
      <c r="C877">
        <v>0.60377749431799799</v>
      </c>
      <c r="F877">
        <v>0.73254306177551998</v>
      </c>
    </row>
    <row r="878" spans="1:6" x14ac:dyDescent="0.25">
      <c r="A878">
        <v>0.857282501645386</v>
      </c>
      <c r="B878">
        <v>0.60967884268689698</v>
      </c>
      <c r="C878">
        <v>1.07234075992738</v>
      </c>
      <c r="F878">
        <v>0.64373417842933001</v>
      </c>
    </row>
    <row r="879" spans="1:6" x14ac:dyDescent="0.25">
      <c r="A879">
        <v>0.85826001875102498</v>
      </c>
      <c r="B879">
        <v>0.50796180926710999</v>
      </c>
      <c r="C879">
        <v>0.67540177793335598</v>
      </c>
      <c r="F879">
        <v>0.54524293385012801</v>
      </c>
    </row>
    <row r="880" spans="1:6" x14ac:dyDescent="0.25">
      <c r="A880">
        <v>0.85923753585666396</v>
      </c>
      <c r="B880">
        <v>0.39858963278014897</v>
      </c>
      <c r="C880">
        <v>0.39264296491268402</v>
      </c>
      <c r="F880">
        <v>0.438550728032291</v>
      </c>
    </row>
    <row r="881" spans="1:6" x14ac:dyDescent="0.25">
      <c r="A881">
        <v>0.86021505296230305</v>
      </c>
      <c r="B881">
        <v>0.28321058607506699</v>
      </c>
      <c r="C881">
        <v>0.472867202087078</v>
      </c>
      <c r="F881">
        <v>0.32526231106069903</v>
      </c>
    </row>
    <row r="882" spans="1:6" x14ac:dyDescent="0.25">
      <c r="A882">
        <v>0.86119257006794203</v>
      </c>
      <c r="B882">
        <v>0.16356346741065</v>
      </c>
      <c r="C882" s="1">
        <v>-1.43135827709918E-2</v>
      </c>
      <c r="F882">
        <v>0.207081646175756</v>
      </c>
    </row>
    <row r="883" spans="1:6" x14ac:dyDescent="0.25">
      <c r="A883">
        <v>0.86217008717358101</v>
      </c>
      <c r="B883" s="1">
        <v>4.1451396222734499E-2</v>
      </c>
      <c r="C883" s="1">
        <v>4.7232103797816297E-2</v>
      </c>
      <c r="F883" s="1">
        <v>8.5786280580198701E-2</v>
      </c>
    </row>
    <row r="884" spans="1:6" x14ac:dyDescent="0.25">
      <c r="A884">
        <v>0.86314760427921999</v>
      </c>
      <c r="B884" s="1">
        <v>-8.1285360448691002E-2</v>
      </c>
      <c r="C884" s="1">
        <v>7.0603841461813699E-2</v>
      </c>
      <c r="F884" s="1">
        <v>-3.6799390525375703E-2</v>
      </c>
    </row>
    <row r="885" spans="1:6" x14ac:dyDescent="0.25">
      <c r="A885">
        <v>0.86412512138485897</v>
      </c>
      <c r="B885">
        <v>-0.20279712135831399</v>
      </c>
      <c r="C885">
        <v>-0.24826193337466701</v>
      </c>
      <c r="F885">
        <v>-0.158831564544481</v>
      </c>
    </row>
    <row r="886" spans="1:6" x14ac:dyDescent="0.25">
      <c r="A886">
        <v>0.86510263849049795</v>
      </c>
      <c r="B886">
        <v>-0.32125266632947702</v>
      </c>
      <c r="C886">
        <v>-0.65245248958046398</v>
      </c>
      <c r="F886">
        <v>-0.27847476399200699</v>
      </c>
    </row>
    <row r="887" spans="1:6" x14ac:dyDescent="0.25">
      <c r="A887">
        <v>0.86608015559613705</v>
      </c>
      <c r="B887">
        <v>-0.43486683331395798</v>
      </c>
      <c r="C887">
        <v>-0.120168952899962</v>
      </c>
      <c r="F887">
        <v>-0.39392944378406503</v>
      </c>
    </row>
    <row r="888" spans="1:6" x14ac:dyDescent="0.25">
      <c r="A888">
        <v>0.86705767270177603</v>
      </c>
      <c r="B888">
        <v>-0.54192742134138605</v>
      </c>
      <c r="C888">
        <v>-1.0121949199615801</v>
      </c>
      <c r="F888">
        <v>-0.50345905807106694</v>
      </c>
    </row>
    <row r="889" spans="1:6" x14ac:dyDescent="0.25">
      <c r="A889">
        <v>0.86803518980741501</v>
      </c>
      <c r="B889">
        <v>-0.64082099392254499</v>
      </c>
      <c r="C889">
        <v>-0.59554538521699096</v>
      </c>
      <c r="F889">
        <v>-0.60541617950369098</v>
      </c>
    </row>
    <row r="890" spans="1:6" x14ac:dyDescent="0.25">
      <c r="A890">
        <v>0.86901270691305399</v>
      </c>
      <c r="B890">
        <v>-0.73005719404097702</v>
      </c>
      <c r="C890">
        <v>-1.0998313842520899</v>
      </c>
      <c r="F890">
        <v>-0.69826727807363698</v>
      </c>
    </row>
    <row r="891" spans="1:6" x14ac:dyDescent="0.25">
      <c r="A891">
        <v>0.86999022401869297</v>
      </c>
      <c r="B891" s="1">
        <v>-0.80829120429856904</v>
      </c>
      <c r="C891">
        <v>-1.0323559523554999</v>
      </c>
      <c r="F891">
        <v>-0.78061578683237198</v>
      </c>
    </row>
    <row r="892" spans="1:6" x14ac:dyDescent="0.25">
      <c r="A892">
        <v>0.87096774112433195</v>
      </c>
      <c r="B892">
        <v>-0.87434401373364701</v>
      </c>
      <c r="C892">
        <v>-1.2153073897127</v>
      </c>
      <c r="F892">
        <v>-0.85122310755796005</v>
      </c>
    </row>
    <row r="893" spans="1:6" x14ac:dyDescent="0.25">
      <c r="A893">
        <v>0.87194525822997104</v>
      </c>
      <c r="B893">
        <v>-0.92722018588426103</v>
      </c>
      <c r="C893">
        <v>-0.57457348695351096</v>
      </c>
      <c r="F893">
        <v>-0.90902724042521099</v>
      </c>
    </row>
    <row r="894" spans="1:6" x14ac:dyDescent="0.25">
      <c r="A894">
        <v>0.87292277533561002</v>
      </c>
      <c r="B894">
        <v>-0.96612286032651795</v>
      </c>
      <c r="C894">
        <v>-0.56711024841951096</v>
      </c>
      <c r="F894">
        <v>-0.95315875747156598</v>
      </c>
    </row>
    <row r="895" spans="1:6" x14ac:dyDescent="0.25">
      <c r="A895">
        <v>0.873900292441249</v>
      </c>
      <c r="B895">
        <v>-0.99046576160994504</v>
      </c>
      <c r="C895">
        <v>-1.4840196484761801</v>
      </c>
      <c r="F895">
        <v>-0.98295387960291802</v>
      </c>
    </row>
    <row r="896" spans="1:6" x14ac:dyDescent="0.25">
      <c r="A896">
        <v>0.87487780954688799</v>
      </c>
      <c r="B896">
        <v>-0.99988203461158398</v>
      </c>
      <c r="C896">
        <v>-1.1970773616428301</v>
      </c>
      <c r="F896">
        <v>-0.99796446044903597</v>
      </c>
    </row>
    <row r="897" spans="1:6" x14ac:dyDescent="0.25">
      <c r="A897">
        <v>0.87585532665252697</v>
      </c>
      <c r="B897">
        <v>-0.99422977315724703</v>
      </c>
      <c r="C897">
        <v>-1.21678077132756</v>
      </c>
      <c r="F897">
        <v>-0.99796472690210503</v>
      </c>
    </row>
    <row r="898" spans="1:6" x14ac:dyDescent="0.25">
      <c r="A898">
        <v>0.87683284375816595</v>
      </c>
      <c r="B898">
        <v>-0.97359415859186504</v>
      </c>
      <c r="C898">
        <v>-1.16183558239828</v>
      </c>
      <c r="F898">
        <v>-0.98295467495442401</v>
      </c>
    </row>
    <row r="899" spans="1:6" x14ac:dyDescent="0.25">
      <c r="A899">
        <v>0.87781036086380504</v>
      </c>
      <c r="B899">
        <v>-0.93828617607001996</v>
      </c>
      <c r="C899">
        <v>-0.55884390906534498</v>
      </c>
      <c r="F899">
        <v>-0.95316006975868095</v>
      </c>
    </row>
    <row r="900" spans="1:6" x14ac:dyDescent="0.25">
      <c r="A900">
        <v>0.87878787796944402</v>
      </c>
      <c r="B900">
        <v>-0.888837927912565</v>
      </c>
      <c r="C900">
        <v>-1.38168504475916</v>
      </c>
      <c r="F900">
        <v>-0.90902904990991495</v>
      </c>
    </row>
    <row r="901" spans="1:6" x14ac:dyDescent="0.25">
      <c r="A901">
        <v>0.879765395075083</v>
      </c>
      <c r="B901">
        <v>-0.82599461465852997</v>
      </c>
      <c r="C901">
        <v>-0.68387541255686701</v>
      </c>
      <c r="F901">
        <v>-0.85122538702392003</v>
      </c>
    </row>
    <row r="902" spans="1:6" x14ac:dyDescent="0.25">
      <c r="A902">
        <v>0.88074291218072198</v>
      </c>
      <c r="B902">
        <v>-0.750703304660292</v>
      </c>
      <c r="C902">
        <v>-0.27863680181647199</v>
      </c>
      <c r="F902">
        <v>-0.78061850199429805</v>
      </c>
    </row>
    <row r="903" spans="1:6" x14ac:dyDescent="0.25">
      <c r="A903">
        <v>0.88172042928636096</v>
      </c>
      <c r="B903" s="1">
        <v>-0.66409866146781205</v>
      </c>
      <c r="C903">
        <v>-0.25983226313170699</v>
      </c>
      <c r="F903">
        <v>-0.69827038809296604</v>
      </c>
    </row>
    <row r="904" spans="1:6" x14ac:dyDescent="0.25">
      <c r="A904">
        <v>0.88269794639200005</v>
      </c>
      <c r="B904">
        <v>-0.56748584409469105</v>
      </c>
      <c r="C904">
        <v>-0.177692462239598</v>
      </c>
      <c r="F904">
        <v>-0.60541963760283701</v>
      </c>
    </row>
    <row r="905" spans="1:6" x14ac:dyDescent="0.25">
      <c r="A905">
        <v>0.88367546349763904</v>
      </c>
      <c r="B905">
        <v>-0.46232083786427203</v>
      </c>
      <c r="C905">
        <v>-0.63271786990898304</v>
      </c>
      <c r="F905">
        <v>-0.50346281223700096</v>
      </c>
    </row>
    <row r="906" spans="1:6" x14ac:dyDescent="0.25">
      <c r="A906">
        <v>0.88465298060327802</v>
      </c>
      <c r="B906">
        <v>-0.35018851225624298</v>
      </c>
      <c r="C906" s="1">
        <v>1.9132346894843399E-2</v>
      </c>
      <c r="F906">
        <v>-0.39393343755063598</v>
      </c>
    </row>
    <row r="907" spans="1:6" x14ac:dyDescent="0.25">
      <c r="A907">
        <v>0.885630497708917</v>
      </c>
      <c r="B907">
        <v>-0.23277873642872901</v>
      </c>
      <c r="C907">
        <v>-0.68466092971748904</v>
      </c>
      <c r="F907">
        <v>-0.278478937289249</v>
      </c>
    </row>
    <row r="908" spans="1:6" x14ac:dyDescent="0.25">
      <c r="A908">
        <v>0.88660801481455598</v>
      </c>
      <c r="B908">
        <v>-0.11186091236243401</v>
      </c>
      <c r="C908">
        <v>-0.54293547630776895</v>
      </c>
      <c r="F908">
        <v>-0.15883585460211899</v>
      </c>
    </row>
    <row r="909" spans="1:6" x14ac:dyDescent="0.25">
      <c r="A909">
        <v>0.88758553192019496</v>
      </c>
      <c r="B909" s="1">
        <v>1.07426905796179E-2</v>
      </c>
      <c r="C909">
        <v>-0.43299914843533299</v>
      </c>
      <c r="F909" s="1">
        <v>-3.6803732816949403E-2</v>
      </c>
    </row>
    <row r="910" spans="1:6" x14ac:dyDescent="0.25">
      <c r="A910">
        <v>0.88856304902583405</v>
      </c>
      <c r="B910">
        <v>0.13318439782043201</v>
      </c>
      <c r="C910">
        <v>0.209264524027199</v>
      </c>
      <c r="F910" s="1">
        <v>8.5781951366796394E-2</v>
      </c>
    </row>
    <row r="911" spans="1:6" x14ac:dyDescent="0.25">
      <c r="A911">
        <v>0.88954056613147303</v>
      </c>
      <c r="B911">
        <v>0.25361897460177901</v>
      </c>
      <c r="C911">
        <v>-0.18648854183465799</v>
      </c>
      <c r="F911">
        <v>0.20707739515592399</v>
      </c>
    </row>
    <row r="912" spans="1:6" x14ac:dyDescent="0.25">
      <c r="A912">
        <v>0.89051808323711201</v>
      </c>
      <c r="B912">
        <v>0.37023143424810401</v>
      </c>
      <c r="C912">
        <v>0.62809320606367602</v>
      </c>
      <c r="F912">
        <v>0.32525820217373302</v>
      </c>
    </row>
    <row r="913" spans="1:6" x14ac:dyDescent="0.25">
      <c r="A913">
        <v>0.89149560034275099</v>
      </c>
      <c r="B913">
        <v>0.48126439058250198</v>
      </c>
      <c r="C913">
        <v>0.32244511094920703</v>
      </c>
      <c r="F913">
        <v>0.43854682307967502</v>
      </c>
    </row>
    <row r="914" spans="1:6" x14ac:dyDescent="0.25">
      <c r="A914">
        <v>0.89247311744838997</v>
      </c>
      <c r="B914" s="1">
        <v>0.58504454228505698</v>
      </c>
      <c r="C914">
        <v>0.87450788310411698</v>
      </c>
      <c r="F914">
        <v>0.54523929156598405</v>
      </c>
    </row>
    <row r="915" spans="1:6" x14ac:dyDescent="0.25">
      <c r="A915">
        <v>0.89345063455402896</v>
      </c>
      <c r="B915">
        <v>0.68000789006621098</v>
      </c>
      <c r="C915">
        <v>0.47204472182844798</v>
      </c>
      <c r="F915">
        <v>0.643730853597002</v>
      </c>
    </row>
    <row r="916" spans="1:6" x14ac:dyDescent="0.25">
      <c r="A916">
        <v>0.89442815165966705</v>
      </c>
      <c r="B916">
        <v>0.76472330662439003</v>
      </c>
      <c r="C916">
        <v>0.52874496703138896</v>
      </c>
      <c r="F916">
        <v>0.73254010440358197</v>
      </c>
    </row>
    <row r="917" spans="1:6" x14ac:dyDescent="0.25">
      <c r="A917">
        <v>0.89540566876530603</v>
      </c>
      <c r="B917">
        <v>0.83791410418124501</v>
      </c>
      <c r="C917">
        <v>1.2220021049982299</v>
      </c>
      <c r="F917">
        <v>0.81033127018971196</v>
      </c>
    </row>
    <row r="918" spans="1:6" x14ac:dyDescent="0.25">
      <c r="A918">
        <v>0.89638318587094501</v>
      </c>
      <c r="B918">
        <v>0.89847727456515303</v>
      </c>
      <c r="C918">
        <v>0.65700478861253198</v>
      </c>
      <c r="F918">
        <v>0.875934299413752</v>
      </c>
    </row>
    <row r="919" spans="1:6" x14ac:dyDescent="0.25">
      <c r="A919">
        <v>0.89736070297658399</v>
      </c>
      <c r="B919">
        <v>0.94550011188872096</v>
      </c>
      <c r="C919">
        <v>1.2787451018993801</v>
      </c>
      <c r="F919">
        <v>0.92836246145270396</v>
      </c>
    </row>
    <row r="920" spans="1:6" x14ac:dyDescent="0.25">
      <c r="A920">
        <v>0.89833822008222297</v>
      </c>
      <c r="B920" s="1">
        <v>0.97827396731147598</v>
      </c>
      <c r="C920">
        <v>0.48764331958343998</v>
      </c>
      <c r="F920">
        <v>0.96682718794923295</v>
      </c>
    </row>
    <row r="921" spans="1:6" x14ac:dyDescent="0.25">
      <c r="A921">
        <v>0.89931573718786195</v>
      </c>
      <c r="B921">
        <v>0.99630492859918096</v>
      </c>
      <c r="C921">
        <v>1.2951141369935699</v>
      </c>
      <c r="F921">
        <v>0.99074993361376396</v>
      </c>
    </row>
    <row r="922" spans="1:6" x14ac:dyDescent="0.25">
      <c r="A922">
        <v>0.90029325429350104</v>
      </c>
      <c r="B922">
        <v>0.99932126353540296</v>
      </c>
      <c r="C922">
        <v>1.34089070562011</v>
      </c>
      <c r="F922">
        <v>0.99977087808414999</v>
      </c>
    </row>
    <row r="923" spans="1:6" x14ac:dyDescent="0.25">
      <c r="A923">
        <v>0.90127077139914002</v>
      </c>
      <c r="B923">
        <v>0.98727751501085803</v>
      </c>
      <c r="C923">
        <v>0.99672186692555398</v>
      </c>
      <c r="F923">
        <v>0.99375433795883705</v>
      </c>
    </row>
    <row r="924" spans="1:6" x14ac:dyDescent="0.25">
      <c r="A924">
        <v>0.90224828850477901</v>
      </c>
      <c r="B924">
        <v>0.96035518607624104</v>
      </c>
      <c r="C924">
        <v>1.3329139466109801</v>
      </c>
      <c r="F924">
        <v>0.97279080760152203</v>
      </c>
    </row>
    <row r="925" spans="1:6" x14ac:dyDescent="0.25">
      <c r="A925">
        <v>0.90322580561041799</v>
      </c>
      <c r="B925">
        <v>0.91896000463459504</v>
      </c>
      <c r="C925">
        <v>1.2154157798818901</v>
      </c>
      <c r="F925">
        <v>0.93719559802168695</v>
      </c>
    </row>
    <row r="926" spans="1:6" x14ac:dyDescent="0.25">
      <c r="A926">
        <v>0.90420332271605697</v>
      </c>
      <c r="B926">
        <v>0.86371580899511102</v>
      </c>
      <c r="C926">
        <v>0.98832377764758095</v>
      </c>
      <c r="F926">
        <v>0.88750409430352395</v>
      </c>
    </row>
    <row r="927" spans="1:6" x14ac:dyDescent="0.25">
      <c r="A927">
        <v>0.90518083982169595</v>
      </c>
      <c r="B927">
        <v>0.79545514643503001</v>
      </c>
      <c r="C927">
        <v>1.09874134974833</v>
      </c>
      <c r="F927">
        <v>0.82446370291593696</v>
      </c>
    </row>
    <row r="928" spans="1:6" x14ac:dyDescent="0.25">
      <c r="A928">
        <v>0.90615835692733504</v>
      </c>
      <c r="B928">
        <v>0.71520672645225603</v>
      </c>
      <c r="C928">
        <v>0.74853658272366197</v>
      </c>
      <c r="F928">
        <v>0.74902261002355097</v>
      </c>
    </row>
    <row r="929" spans="1:6" x14ac:dyDescent="0.25">
      <c r="A929">
        <v>0.90713587403297402</v>
      </c>
      <c r="B929">
        <v>0.62417991779198401</v>
      </c>
      <c r="C929">
        <v>0.505354476751809</v>
      </c>
      <c r="F929">
        <v>0.66231551988423298</v>
      </c>
    </row>
    <row r="930" spans="1:6" x14ac:dyDescent="0.25">
      <c r="A930">
        <v>0.908113391138613</v>
      </c>
      <c r="B930">
        <v>0.52374652288213597</v>
      </c>
      <c r="C930" s="1">
        <v>3.7454932346688598E-2</v>
      </c>
      <c r="F930">
        <v>0.56564658784086197</v>
      </c>
    </row>
    <row r="931" spans="1:6" x14ac:dyDescent="0.25">
      <c r="A931">
        <v>0.90909090824425198</v>
      </c>
      <c r="B931">
        <v>0.41542010434244298</v>
      </c>
      <c r="C931">
        <v>0.430289256335109</v>
      </c>
      <c r="F931">
        <v>0.46046980461106102</v>
      </c>
    </row>
    <row r="932" spans="1:6" x14ac:dyDescent="0.25">
      <c r="A932">
        <v>0.91006842534989096</v>
      </c>
      <c r="B932">
        <v>0.30083317512317398</v>
      </c>
      <c r="C932" s="1">
        <v>2.2191509217207101E-2</v>
      </c>
      <c r="F932">
        <v>0.34836712691342803</v>
      </c>
    </row>
    <row r="933" spans="1:6" x14ac:dyDescent="0.25">
      <c r="A933">
        <v>0.91104594245552994</v>
      </c>
      <c r="B933">
        <v>0.18171259602530501</v>
      </c>
      <c r="C933">
        <v>-0.23947777631748901</v>
      </c>
      <c r="F933">
        <v>0.23102468336599599</v>
      </c>
    </row>
    <row r="934" spans="1:6" x14ac:dyDescent="0.25">
      <c r="A934">
        <v>0.91202345956116904</v>
      </c>
      <c r="B934" s="1">
        <v>5.9853551368990399E-2</v>
      </c>
      <c r="C934">
        <v>0.18114352349623999</v>
      </c>
      <c r="F934">
        <v>0.110207413542368</v>
      </c>
    </row>
    <row r="935" spans="1:6" x14ac:dyDescent="0.25">
      <c r="A935">
        <v>0.91300097666680802</v>
      </c>
      <c r="B935" s="1">
        <v>-6.2907504994615504E-2</v>
      </c>
      <c r="C935">
        <v>-0.363993044665403</v>
      </c>
      <c r="F935" s="1">
        <v>-1.22674783622821E-2</v>
      </c>
    </row>
    <row r="936" spans="1:6" x14ac:dyDescent="0.25">
      <c r="A936">
        <v>0.913978493772447</v>
      </c>
      <c r="B936">
        <v>-0.18472052561625199</v>
      </c>
      <c r="C936">
        <v>0.143575889614562</v>
      </c>
      <c r="F936">
        <v>-0.13455785597376299</v>
      </c>
    </row>
    <row r="937" spans="1:6" x14ac:dyDescent="0.25">
      <c r="A937">
        <v>0.91495601087808598</v>
      </c>
      <c r="B937">
        <v>-0.30374975024133799</v>
      </c>
      <c r="C937">
        <v>-0.52152014790933698</v>
      </c>
      <c r="F937">
        <v>-0.25482435818459898</v>
      </c>
    </row>
    <row r="938" spans="1:6" x14ac:dyDescent="0.25">
      <c r="A938">
        <v>0.91593352798372496</v>
      </c>
      <c r="B938">
        <v>-0.41820137129013502</v>
      </c>
      <c r="C938">
        <v>-0.59276862058553803</v>
      </c>
      <c r="F938">
        <v>-0.371258064857168</v>
      </c>
    </row>
    <row r="939" spans="1:6" x14ac:dyDescent="0.25">
      <c r="A939">
        <v>0.91691104508936405</v>
      </c>
      <c r="B939">
        <v>-0.52635056709806904</v>
      </c>
      <c r="C939">
        <v>-0.67656626516346197</v>
      </c>
      <c r="F939">
        <v>-0.48210770466632102</v>
      </c>
    </row>
    <row r="940" spans="1:6" x14ac:dyDescent="0.25">
      <c r="A940">
        <v>0.91788856219500303</v>
      </c>
      <c r="B940">
        <v>-0.62656749551677204</v>
      </c>
      <c r="C940">
        <v>-0.90766286029652099</v>
      </c>
      <c r="F940">
        <v>-0.585705995850197</v>
      </c>
    </row>
    <row r="941" spans="1:6" x14ac:dyDescent="0.25">
      <c r="A941">
        <v>0.91886607930064201</v>
      </c>
      <c r="B941">
        <v>-0.71734185614409696</v>
      </c>
      <c r="C941">
        <v>-0.71136957224820496</v>
      </c>
      <c r="F941">
        <v>-0.68049472367983499</v>
      </c>
    </row>
    <row r="942" spans="1:6" x14ac:dyDescent="0.25">
      <c r="A942">
        <v>0.91984359640628099</v>
      </c>
      <c r="B942">
        <v>-0.79730565102281403</v>
      </c>
      <c r="C942">
        <v>-1.1841563905644199</v>
      </c>
      <c r="F942">
        <v>-0.76504817745908205</v>
      </c>
    </row>
    <row r="943" spans="1:6" x14ac:dyDescent="0.25">
      <c r="A943">
        <v>0.92082111351191998</v>
      </c>
      <c r="B943">
        <v>-0.86525380079691505</v>
      </c>
      <c r="C943">
        <v>-0.76207357612946502</v>
      </c>
      <c r="F943">
        <v>-0.83809459454052804</v>
      </c>
    </row>
    <row r="944" spans="1:6" x14ac:dyDescent="0.25">
      <c r="A944">
        <v>0.92179863061755896</v>
      </c>
      <c r="B944">
        <v>-0.92016230563375701</v>
      </c>
      <c r="C944">
        <v>-0.53160477910520798</v>
      </c>
      <c r="F944">
        <v>-0.89853528881947398</v>
      </c>
    </row>
    <row r="945" spans="1:6" x14ac:dyDescent="0.25">
      <c r="A945">
        <v>0.92277614772319805</v>
      </c>
      <c r="B945">
        <v>-0.96120367722130695</v>
      </c>
      <c r="C945">
        <v>-1.40411489334781</v>
      </c>
      <c r="F945">
        <v>-0.94546117599560997</v>
      </c>
    </row>
    <row r="946" spans="1:6" x14ac:dyDescent="0.25">
      <c r="A946">
        <v>0.92375366482883703</v>
      </c>
      <c r="B946">
        <v>-0.987759409275344</v>
      </c>
      <c r="C946">
        <v>-0.81277365153802295</v>
      </c>
      <c r="F946">
        <v>-0.97816644704706901</v>
      </c>
    </row>
    <row r="947" spans="1:6" x14ac:dyDescent="0.25">
      <c r="A947">
        <v>0.92473118193447601</v>
      </c>
      <c r="B947">
        <v>-0.99942929862228602</v>
      </c>
      <c r="C947">
        <v>-0.66040205294553</v>
      </c>
      <c r="F947">
        <v>-0.99615918425508798</v>
      </c>
    </row>
    <row r="948" spans="1:6" x14ac:dyDescent="0.25">
      <c r="A948">
        <v>0.92570869904011499</v>
      </c>
      <c r="B948">
        <v>-0.99603747638596796</v>
      </c>
      <c r="C948">
        <v>-0.54641668946309496</v>
      </c>
      <c r="F948">
        <v>-0.99916876010437194</v>
      </c>
    </row>
    <row r="949" spans="1:6" x14ac:dyDescent="0.25">
      <c r="A949">
        <v>0.92668621614575397</v>
      </c>
      <c r="B949" s="1">
        <v>-0.97763505838652598</v>
      </c>
      <c r="C949">
        <v>-1.2513812842615999</v>
      </c>
      <c r="F949">
        <v>-0.98714990777282696</v>
      </c>
    </row>
    <row r="950" spans="1:6" x14ac:dyDescent="0.25">
      <c r="A950">
        <v>0.92766373325139295</v>
      </c>
      <c r="B950">
        <v>-0.94449937480902102</v>
      </c>
      <c r="C950">
        <v>-0.65189770356633603</v>
      </c>
      <c r="F950">
        <v>-0.96028340198669704</v>
      </c>
    </row>
    <row r="951" spans="1:6" x14ac:dyDescent="0.25">
      <c r="A951">
        <v>0.92864125035703204</v>
      </c>
      <c r="B951">
        <v>-0.897129790750955</v>
      </c>
      <c r="C951">
        <v>-0.66271711203561301</v>
      </c>
      <c r="F951">
        <v>-0.91897334000041897</v>
      </c>
    </row>
    <row r="952" spans="1:6" x14ac:dyDescent="0.25">
      <c r="A952">
        <v>0.92961876746267103</v>
      </c>
      <c r="B952">
        <v>-0.83624018063435501</v>
      </c>
      <c r="C952">
        <v>-0.73752781321401495</v>
      </c>
      <c r="F952">
        <v>-0.86384106359777901</v>
      </c>
    </row>
    <row r="953" spans="1:6" x14ac:dyDescent="0.25">
      <c r="A953">
        <v>0.93059628456831001</v>
      </c>
      <c r="B953">
        <v>-0.76274816989531202</v>
      </c>
      <c r="C953">
        <v>-1.21298238642608</v>
      </c>
      <c r="F953">
        <v>-0.79571581353313703</v>
      </c>
    </row>
    <row r="954" spans="1:6" x14ac:dyDescent="0.25">
      <c r="A954">
        <v>0.93157380167394899</v>
      </c>
      <c r="B954">
        <v>-0.67776130608216201</v>
      </c>
      <c r="C954">
        <v>-1.1748773897129301</v>
      </c>
      <c r="F954">
        <v>-0.71562225697862503</v>
      </c>
    </row>
    <row r="955" spans="1:6" x14ac:dyDescent="0.25">
      <c r="A955">
        <v>0.93255131877958797</v>
      </c>
      <c r="B955" s="1">
        <v>-0.58256036776812004</v>
      </c>
      <c r="C955">
        <v>-0.51846372792808904</v>
      </c>
      <c r="F955">
        <v>-0.62476507557611105</v>
      </c>
    </row>
    <row r="956" spans="1:6" x14ac:dyDescent="0.25">
      <c r="A956">
        <v>0.93352883588522695</v>
      </c>
      <c r="B956">
        <v>-0.47858006281827198</v>
      </c>
      <c r="C956">
        <v>-0.61079634907629199</v>
      </c>
      <c r="F956">
        <v>-0.524510845903989</v>
      </c>
    </row>
    <row r="957" spans="1:6" x14ac:dyDescent="0.25">
      <c r="A957">
        <v>0.93450635299086604</v>
      </c>
      <c r="B957">
        <v>-0.36738740689413102</v>
      </c>
      <c r="C957">
        <v>-0.70292237019480297</v>
      </c>
      <c r="F957">
        <v>-0.41636748489342201</v>
      </c>
    </row>
    <row r="958" spans="1:6" x14ac:dyDescent="0.25">
      <c r="A958">
        <v>0.93548387009650502</v>
      </c>
      <c r="B958">
        <v>-0.25065810803828098</v>
      </c>
      <c r="C958">
        <v>-0.35372559377530699</v>
      </c>
      <c r="F958">
        <v>-0.30196156935412799</v>
      </c>
    </row>
    <row r="959" spans="1:6" x14ac:dyDescent="0.25">
      <c r="A959">
        <v>0.936461387202144</v>
      </c>
      <c r="B959">
        <v>-0.13015131323099499</v>
      </c>
      <c r="C959">
        <v>0.137515636311099</v>
      </c>
      <c r="F959">
        <v>-0.183013870745141</v>
      </c>
    </row>
    <row r="960" spans="1:6" x14ac:dyDescent="0.25">
      <c r="A960">
        <v>0.93743890430778298</v>
      </c>
      <c r="B960" s="1">
        <v>-7.6830974960295896E-3</v>
      </c>
      <c r="C960">
        <v>0.386055967644371</v>
      </c>
      <c r="F960" s="1">
        <v>-6.13134731703638E-2</v>
      </c>
    </row>
    <row r="961" spans="1:6" x14ac:dyDescent="0.25">
      <c r="A961">
        <v>0.93841642141342196</v>
      </c>
      <c r="B961">
        <v>0.114900904917104</v>
      </c>
      <c r="C961">
        <v>0.27830932654421597</v>
      </c>
      <c r="F961" s="1">
        <v>6.1309136111634799E-2</v>
      </c>
    </row>
    <row r="962" spans="1:6" x14ac:dyDescent="0.25">
      <c r="A962">
        <v>0.93939393851906094</v>
      </c>
      <c r="B962">
        <v>0.23575331481748801</v>
      </c>
      <c r="C962">
        <v>0.16678366166070499</v>
      </c>
      <c r="F962">
        <v>0.183009598919812</v>
      </c>
    </row>
    <row r="963" spans="1:6" x14ac:dyDescent="0.25">
      <c r="A963">
        <v>0.94037145562470004</v>
      </c>
      <c r="B963">
        <v>0.35305284865402897</v>
      </c>
      <c r="C963" s="1">
        <v>-8.6613371273168704E-2</v>
      </c>
      <c r="F963">
        <v>0.30195742701442901</v>
      </c>
    </row>
    <row r="964" spans="1:6" x14ac:dyDescent="0.25">
      <c r="A964">
        <v>0.94134897273033902</v>
      </c>
      <c r="B964">
        <v>0.46503176582724798</v>
      </c>
      <c r="C964">
        <v>0.60263785259383496</v>
      </c>
      <c r="F964">
        <v>0.41636353434399698</v>
      </c>
    </row>
    <row r="965" spans="1:6" x14ac:dyDescent="0.25">
      <c r="A965">
        <v>0.942326489835978</v>
      </c>
      <c r="B965">
        <v>0.570002509092006</v>
      </c>
      <c r="C965">
        <v>0.69596482710952401</v>
      </c>
      <c r="F965">
        <v>0.52450714656477804</v>
      </c>
    </row>
    <row r="966" spans="1:6" x14ac:dyDescent="0.25">
      <c r="A966">
        <v>0.94330400694161698</v>
      </c>
      <c r="B966" s="1">
        <v>0.66638313657217496</v>
      </c>
      <c r="C966">
        <v>0.305476667319725</v>
      </c>
      <c r="F966">
        <v>0.62476168308862101</v>
      </c>
    </row>
    <row r="967" spans="1:6" x14ac:dyDescent="0.25">
      <c r="A967">
        <v>0.94428152404725596</v>
      </c>
      <c r="B967">
        <v>0.75272116211859597</v>
      </c>
      <c r="C967">
        <v>0.48390316581526299</v>
      </c>
      <c r="F967">
        <v>0.71561922236902398</v>
      </c>
    </row>
    <row r="968" spans="1:6" x14ac:dyDescent="0.25">
      <c r="A968">
        <v>0.94525904115289405</v>
      </c>
      <c r="B968">
        <v>0.82771544472883896</v>
      </c>
      <c r="C968">
        <v>0.49049323545225998</v>
      </c>
      <c r="F968">
        <v>0.79571318244477796</v>
      </c>
    </row>
    <row r="969" spans="1:6" x14ac:dyDescent="0.25">
      <c r="A969">
        <v>0.94623655825853303</v>
      </c>
      <c r="B969">
        <v>0.89023579714842405</v>
      </c>
      <c r="C969">
        <v>0.41871315923568803</v>
      </c>
      <c r="F969">
        <v>0.86383887560467998</v>
      </c>
    </row>
    <row r="970" spans="1:6" x14ac:dyDescent="0.25">
      <c r="A970">
        <v>0.94721407536417201</v>
      </c>
      <c r="B970">
        <v>0.93934001814558099</v>
      </c>
      <c r="C970">
        <v>0.83075943549643605</v>
      </c>
      <c r="F970">
        <v>0.91897162801203303</v>
      </c>
    </row>
    <row r="971" spans="1:6" x14ac:dyDescent="0.25">
      <c r="A971">
        <v>0.948191592469811</v>
      </c>
      <c r="B971">
        <v>0.97428809177801201</v>
      </c>
      <c r="C971">
        <v>1.16303781935858</v>
      </c>
      <c r="F971">
        <v>0.96028219175292295</v>
      </c>
    </row>
    <row r="972" spans="1:6" x14ac:dyDescent="0.25">
      <c r="A972">
        <v>0.94916910957544998</v>
      </c>
      <c r="B972">
        <v>0.99455333966420101</v>
      </c>
      <c r="C972">
        <v>1.02241795317323</v>
      </c>
      <c r="F972">
        <v>0.98714921749670803</v>
      </c>
    </row>
    <row r="973" spans="1:6" x14ac:dyDescent="0.25">
      <c r="A973">
        <v>0.95014662668108896</v>
      </c>
      <c r="B973">
        <v>0.99983035819105304</v>
      </c>
      <c r="C973">
        <v>1.1814560019073299</v>
      </c>
      <c r="F973">
        <v>0.999168600168303</v>
      </c>
    </row>
    <row r="974" spans="1:6" x14ac:dyDescent="0.25">
      <c r="A974">
        <v>0.95112414378672805</v>
      </c>
      <c r="B974">
        <v>0.99003962104172205</v>
      </c>
      <c r="C974">
        <v>0.83772236509818898</v>
      </c>
      <c r="F974">
        <v>0.99615955706465598</v>
      </c>
    </row>
    <row r="975" spans="1:6" x14ac:dyDescent="0.25">
      <c r="A975">
        <v>0.95210166089236703</v>
      </c>
      <c r="B975">
        <v>0.96532867768202002</v>
      </c>
      <c r="C975">
        <v>0.98790259784384704</v>
      </c>
      <c r="F975">
        <v>0.97816734699487196</v>
      </c>
    </row>
    <row r="976" spans="1:6" x14ac:dyDescent="0.25">
      <c r="A976">
        <v>0.95307917799800601</v>
      </c>
      <c r="B976">
        <v>0.926069929743909</v>
      </c>
      <c r="C976">
        <v>1.2419873263605501</v>
      </c>
      <c r="F976">
        <v>0.94546258954559304</v>
      </c>
    </row>
    <row r="977" spans="1:6" x14ac:dyDescent="0.25">
      <c r="A977">
        <v>0.95405669510364499</v>
      </c>
      <c r="B977">
        <v>0.87285501881662297</v>
      </c>
      <c r="C977">
        <v>0.403749337703663</v>
      </c>
      <c r="F977">
        <v>0.89853719471053195</v>
      </c>
    </row>
    <row r="978" spans="1:6" x14ac:dyDescent="0.25">
      <c r="A978">
        <v>0.95503421220928397</v>
      </c>
      <c r="B978">
        <v>0.80648591022319005</v>
      </c>
      <c r="C978">
        <v>1.0500969089351699</v>
      </c>
      <c r="F978">
        <v>0.83809696410628498</v>
      </c>
    </row>
    <row r="979" spans="1:6" x14ac:dyDescent="0.25">
      <c r="A979">
        <v>0.95601172931492295</v>
      </c>
      <c r="B979">
        <v>0.72796280715262296</v>
      </c>
      <c r="C979">
        <v>0.29521261548095701</v>
      </c>
      <c r="F979">
        <v>0.76505097505906305</v>
      </c>
    </row>
    <row r="980" spans="1:6" x14ac:dyDescent="0.25">
      <c r="A980">
        <v>0.95698924642056205</v>
      </c>
      <c r="B980">
        <v>0.63846907728554503</v>
      </c>
      <c r="C980">
        <v>0.38465722238195499</v>
      </c>
      <c r="F980">
        <v>0.68049790723553105</v>
      </c>
    </row>
    <row r="981" spans="1:6" x14ac:dyDescent="0.25">
      <c r="A981">
        <v>0.95796676352620103</v>
      </c>
      <c r="B981">
        <v>0.53935341907381096</v>
      </c>
      <c r="C981">
        <v>0.43519407957808798</v>
      </c>
      <c r="F981">
        <v>0.58570951747796896</v>
      </c>
    </row>
    <row r="982" spans="1:6" x14ac:dyDescent="0.25">
      <c r="A982">
        <v>0.95894428063184001</v>
      </c>
      <c r="B982">
        <v>0.43210953643366301</v>
      </c>
      <c r="C982">
        <v>0.781017576248074</v>
      </c>
      <c r="F982">
        <v>0.48211151139760899</v>
      </c>
    </row>
    <row r="983" spans="1:6" x14ac:dyDescent="0.25">
      <c r="A983">
        <v>0.95992179773747899</v>
      </c>
      <c r="B983">
        <v>0.31835362816136298</v>
      </c>
      <c r="C983" s="1">
        <v>9.7480747040953296E-3</v>
      </c>
      <c r="F983">
        <v>0.37126209943519001</v>
      </c>
    </row>
    <row r="984" spans="1:6" x14ac:dyDescent="0.25">
      <c r="A984">
        <v>0.96089931484311797</v>
      </c>
      <c r="B984">
        <v>0.19980003131274601</v>
      </c>
      <c r="C984">
        <v>0.66620743100467805</v>
      </c>
      <c r="F984">
        <v>0.25482855992554498</v>
      </c>
    </row>
    <row r="985" spans="1:6" x14ac:dyDescent="0.25">
      <c r="A985">
        <v>0.96187683194875695</v>
      </c>
      <c r="B985" s="1">
        <v>7.8235385608439095E-2</v>
      </c>
      <c r="C985">
        <v>0.50584531348940798</v>
      </c>
      <c r="F985">
        <v>0.13456216167953999</v>
      </c>
    </row>
    <row r="986" spans="1:6" x14ac:dyDescent="0.25">
      <c r="A986">
        <v>0.96285434905439604</v>
      </c>
      <c r="B986" s="1">
        <v>-4.4508291784515597E-2</v>
      </c>
      <c r="C986">
        <v>0.11305264480645601</v>
      </c>
      <c r="F986" s="1">
        <v>1.22718232710665E-2</v>
      </c>
    </row>
    <row r="987" spans="1:6" x14ac:dyDescent="0.25">
      <c r="A987">
        <v>0.96383186616003502</v>
      </c>
      <c r="B987">
        <v>-0.16658121532340001</v>
      </c>
      <c r="C987" s="1">
        <v>-6.5461229940770402E-2</v>
      </c>
      <c r="F987">
        <v>-0.110203094782048</v>
      </c>
    </row>
    <row r="988" spans="1:6" x14ac:dyDescent="0.25">
      <c r="A988">
        <v>0.964809383265674</v>
      </c>
      <c r="B988">
        <v>-0.28614370793552002</v>
      </c>
      <c r="C988" s="1">
        <v>-1.6391918687484099E-2</v>
      </c>
      <c r="F988">
        <v>-0.231020455712316</v>
      </c>
    </row>
    <row r="989" spans="1:6" x14ac:dyDescent="0.25">
      <c r="A989">
        <v>0.96578690037131298</v>
      </c>
      <c r="B989">
        <v>-0.40139392552604097</v>
      </c>
      <c r="C989">
        <v>-0.23740709108990801</v>
      </c>
      <c r="F989">
        <v>-0.348363053954235</v>
      </c>
    </row>
    <row r="990" spans="1:6" x14ac:dyDescent="0.25">
      <c r="A990">
        <v>0.96676441747695196</v>
      </c>
      <c r="B990">
        <v>-0.51059501133117302</v>
      </c>
      <c r="C990">
        <v>-0.75597722220307095</v>
      </c>
      <c r="F990">
        <v>-0.46046594760745202</v>
      </c>
    </row>
    <row r="991" spans="1:6" x14ac:dyDescent="0.25">
      <c r="A991">
        <v>0.96774193458259095</v>
      </c>
      <c r="B991">
        <v>-0.61210127089185695</v>
      </c>
      <c r="C991">
        <v>-0.53468724623326802</v>
      </c>
      <c r="F991">
        <v>-0.56564300480576102</v>
      </c>
    </row>
    <row r="992" spans="1:6" x14ac:dyDescent="0.25">
      <c r="A992">
        <v>0.96871945168823004</v>
      </c>
      <c r="B992">
        <v>-0.70438297318306797</v>
      </c>
      <c r="C992">
        <v>-0.230469097875797</v>
      </c>
      <c r="F992">
        <v>-0.66231226470982396</v>
      </c>
    </row>
    <row r="993" spans="1:6" x14ac:dyDescent="0.25">
      <c r="A993">
        <v>0.96969696879386902</v>
      </c>
      <c r="B993">
        <v>-0.78604940413806101</v>
      </c>
      <c r="C993">
        <v>-0.98690892452359702</v>
      </c>
      <c r="F993">
        <v>-0.74901973167068503</v>
      </c>
    </row>
    <row r="994" spans="1:6" x14ac:dyDescent="0.25">
      <c r="A994">
        <v>0.970674485899508</v>
      </c>
      <c r="B994">
        <v>-0.85586982514353704</v>
      </c>
      <c r="C994">
        <v>-0.41013048213185999</v>
      </c>
      <c r="F994">
        <v>-0.82446124467772097</v>
      </c>
    </row>
    <row r="995" spans="1:6" x14ac:dyDescent="0.25">
      <c r="A995">
        <v>0.97165200300514698</v>
      </c>
      <c r="B995" s="1">
        <v>-0.91279202065482801</v>
      </c>
      <c r="C995">
        <v>-0.98240756280647801</v>
      </c>
      <c r="F995">
        <v>-0.88750209315415096</v>
      </c>
    </row>
    <row r="996" spans="1:6" x14ac:dyDescent="0.25">
      <c r="A996">
        <v>0.97262952011078596</v>
      </c>
      <c r="B996">
        <v>-0.95595815541269602</v>
      </c>
      <c r="C996">
        <v>-0.55926265507093398</v>
      </c>
      <c r="F996">
        <v>-0.93719408406030402</v>
      </c>
    </row>
    <row r="997" spans="1:6" x14ac:dyDescent="0.25">
      <c r="A997">
        <v>0.97360703721642505</v>
      </c>
      <c r="B997">
        <v>-0.98471770228851796</v>
      </c>
      <c r="C997">
        <v>-0.77986133501303201</v>
      </c>
      <c r="F997">
        <v>-0.97278980359951805</v>
      </c>
    </row>
    <row r="998" spans="1:6" x14ac:dyDescent="0.25">
      <c r="A998">
        <v>0.97458455432206403</v>
      </c>
      <c r="B998">
        <v>-0.99863724593125103</v>
      </c>
      <c r="C998">
        <v>-1.38625798065629</v>
      </c>
      <c r="F998">
        <v>-0.99375385901733704</v>
      </c>
    </row>
    <row r="999" spans="1:6" x14ac:dyDescent="0.25">
      <c r="A999">
        <v>0.97556207142770301</v>
      </c>
      <c r="B999">
        <v>-0.99750701447208301</v>
      </c>
      <c r="C999">
        <v>-0.75558851812082695</v>
      </c>
      <c r="F999">
        <v>-0.999770931406879</v>
      </c>
    </row>
    <row r="1000" spans="1:6" x14ac:dyDescent="0.25">
      <c r="A1000">
        <v>0.976539588533342</v>
      </c>
      <c r="B1000">
        <v>-0.981344040851996</v>
      </c>
      <c r="C1000">
        <v>-0.81099741012437498</v>
      </c>
      <c r="F1000">
        <v>-0.99075051839869999</v>
      </c>
    </row>
    <row r="1001" spans="1:6" x14ac:dyDescent="0.25">
      <c r="A1001">
        <v>0.97751710563898098</v>
      </c>
      <c r="B1001" s="1">
        <v>-0.95039190613003199</v>
      </c>
      <c r="C1001">
        <v>-1.1551219404246</v>
      </c>
      <c r="F1001">
        <v>-0.96682829540066495</v>
      </c>
    </row>
    <row r="1002" spans="1:6" x14ac:dyDescent="0.25">
      <c r="A1002">
        <v>0.97849462274461996</v>
      </c>
      <c r="B1002">
        <v>-0.90511706864067298</v>
      </c>
      <c r="C1002">
        <v>-0.74607940922181204</v>
      </c>
      <c r="F1002">
        <v>-0.92836407491353201</v>
      </c>
    </row>
    <row r="1003" spans="1:6" x14ac:dyDescent="0.25">
      <c r="A1003">
        <v>0.97947213985025905</v>
      </c>
      <c r="B1003">
        <v>-0.84620183432110097</v>
      </c>
      <c r="C1003">
        <v>-1.0744894924651001</v>
      </c>
      <c r="F1003">
        <v>-0.87593639461602402</v>
      </c>
    </row>
    <row r="1004" spans="1:6" x14ac:dyDescent="0.25">
      <c r="A1004">
        <v>0.98044965695589803</v>
      </c>
      <c r="B1004">
        <v>-0.77453407414767805</v>
      </c>
      <c r="C1004">
        <v>-0.60308031829883801</v>
      </c>
      <c r="F1004">
        <v>-0.81033381561963502</v>
      </c>
    </row>
    <row r="1005" spans="1:6" x14ac:dyDescent="0.25">
      <c r="A1005">
        <v>0.98142717406153701</v>
      </c>
      <c r="B1005">
        <v>-0.69119384364314496</v>
      </c>
      <c r="C1005">
        <v>-0.62697427294368901</v>
      </c>
      <c r="F1005">
        <v>-0.73254306177551998</v>
      </c>
    </row>
    <row r="1006" spans="1:6" x14ac:dyDescent="0.25">
      <c r="A1006">
        <v>0.98240469116717599</v>
      </c>
      <c r="B1006">
        <v>-0.59743710610261802</v>
      </c>
      <c r="C1006">
        <v>-0.37680748329046199</v>
      </c>
      <c r="F1006">
        <v>-0.64373417842933001</v>
      </c>
    </row>
    <row r="1007" spans="1:6" x14ac:dyDescent="0.25">
      <c r="A1007">
        <v>0.98338220827281497</v>
      </c>
      <c r="B1007" s="1">
        <v>-0.49467680483460302</v>
      </c>
      <c r="C1007">
        <v>-0.361054569747909</v>
      </c>
      <c r="F1007">
        <v>-0.54524293385012801</v>
      </c>
    </row>
    <row r="1008" spans="1:6" x14ac:dyDescent="0.25">
      <c r="A1008">
        <v>0.98435972537845395</v>
      </c>
      <c r="B1008">
        <v>-0.38446156966420297</v>
      </c>
      <c r="C1008">
        <v>-0.78501996755867898</v>
      </c>
      <c r="F1008">
        <v>-0.438550728032291</v>
      </c>
    </row>
    <row r="1009" spans="1:6" x14ac:dyDescent="0.25">
      <c r="A1009">
        <v>0.98533724248409305</v>
      </c>
      <c r="B1009">
        <v>-0.26845237859806298</v>
      </c>
      <c r="C1009">
        <v>-0.37227712880407898</v>
      </c>
      <c r="F1009">
        <v>-0.32526231106069903</v>
      </c>
    </row>
    <row r="1010" spans="1:6" x14ac:dyDescent="0.25">
      <c r="A1010">
        <v>0.98631475958973203</v>
      </c>
      <c r="B1010">
        <v>-0.14839752636723799</v>
      </c>
      <c r="C1010">
        <v>-0.31607886451771799</v>
      </c>
      <c r="F1010">
        <v>-0.207081646175756</v>
      </c>
    </row>
    <row r="1011" spans="1:6" x14ac:dyDescent="0.25">
      <c r="A1011">
        <v>0.98729227669537101</v>
      </c>
      <c r="B1011" s="1">
        <v>-2.6106277079719901E-2</v>
      </c>
      <c r="C1011">
        <v>-0.52573801628665695</v>
      </c>
      <c r="F1011" s="1">
        <v>-8.5786280580198701E-2</v>
      </c>
    </row>
    <row r="1012" spans="1:6" x14ac:dyDescent="0.25">
      <c r="A1012">
        <v>0.98826979380100999</v>
      </c>
      <c r="B1012" s="1">
        <v>9.65784019545982E-2</v>
      </c>
      <c r="C1012">
        <v>0.33878137917943302</v>
      </c>
      <c r="F1012" s="1">
        <v>3.6799390525375703E-2</v>
      </c>
    </row>
    <row r="1013" spans="1:6" x14ac:dyDescent="0.25">
      <c r="A1013">
        <v>0.98924731090664897</v>
      </c>
      <c r="B1013">
        <v>0.21780761431665499</v>
      </c>
      <c r="C1013">
        <v>-0.26004186829659098</v>
      </c>
      <c r="F1013">
        <v>0.158831564544481</v>
      </c>
    </row>
    <row r="1014" spans="1:6" x14ac:dyDescent="0.25">
      <c r="A1014">
        <v>0.99022482801228795</v>
      </c>
      <c r="B1014">
        <v>0.33575439792462503</v>
      </c>
      <c r="C1014" s="1">
        <v>-9.6775109869330994E-2</v>
      </c>
      <c r="F1014">
        <v>0.27847476399200699</v>
      </c>
    </row>
    <row r="1015" spans="1:6" x14ac:dyDescent="0.25">
      <c r="A1015">
        <v>0.99120234511792704</v>
      </c>
      <c r="B1015">
        <v>0.44864125792288101</v>
      </c>
      <c r="C1015">
        <v>0.43915703562152397</v>
      </c>
      <c r="F1015">
        <v>0.39392944378406503</v>
      </c>
    </row>
    <row r="1016" spans="1:6" x14ac:dyDescent="0.25">
      <c r="A1016">
        <v>0.99217986222356602</v>
      </c>
      <c r="B1016">
        <v>0.554766954084422</v>
      </c>
      <c r="C1016">
        <v>0.82436164364340203</v>
      </c>
      <c r="F1016">
        <v>0.50345905807106694</v>
      </c>
    </row>
    <row r="1017" spans="1:6" x14ac:dyDescent="0.25">
      <c r="A1017">
        <v>0.993157379329205</v>
      </c>
      <c r="B1017">
        <v>0.65253213903235396</v>
      </c>
      <c r="C1017">
        <v>0.40709841810379899</v>
      </c>
      <c r="F1017">
        <v>0.60541617950369098</v>
      </c>
    </row>
    <row r="1018" spans="1:6" x14ac:dyDescent="0.25">
      <c r="A1018">
        <v>0.99413489643484398</v>
      </c>
      <c r="B1018">
        <v>0.74046346090416804</v>
      </c>
      <c r="C1018">
        <v>0.74172762168601203</v>
      </c>
      <c r="F1018">
        <v>0.69826727807363698</v>
      </c>
    </row>
    <row r="1019" spans="1:6" x14ac:dyDescent="0.25">
      <c r="A1019">
        <v>0.99511241354048297</v>
      </c>
      <c r="B1019">
        <v>0.81723576722435398</v>
      </c>
      <c r="C1019">
        <v>0.73118631954343505</v>
      </c>
      <c r="F1019">
        <v>0.78061578683237198</v>
      </c>
    </row>
    <row r="1020" spans="1:6" x14ac:dyDescent="0.25">
      <c r="A1020">
        <v>0.99608993064612195</v>
      </c>
      <c r="B1020">
        <v>0.88169207536596195</v>
      </c>
      <c r="C1020">
        <v>1.1181705980656</v>
      </c>
      <c r="F1020">
        <v>0.85122310755796005</v>
      </c>
    </row>
    <row r="1021" spans="1:6" x14ac:dyDescent="0.25">
      <c r="A1021">
        <v>0.99706744775176004</v>
      </c>
      <c r="B1021">
        <v>0.93286100864001298</v>
      </c>
      <c r="C1021">
        <v>0.62571719023584804</v>
      </c>
      <c r="F1021">
        <v>0.90902724042521099</v>
      </c>
    </row>
    <row r="1022" spans="1:6" x14ac:dyDescent="0.25">
      <c r="A1022">
        <v>0.99804496485739902</v>
      </c>
      <c r="B1022">
        <v>0.96997143524553597</v>
      </c>
      <c r="C1022">
        <v>1.4421744765034601</v>
      </c>
      <c r="F1022">
        <v>0.95315875747156598</v>
      </c>
    </row>
    <row r="1023" spans="1:6" x14ac:dyDescent="0.25">
      <c r="A1023">
        <v>0.999022481963038</v>
      </c>
      <c r="B1023">
        <v>0.99246408946655595</v>
      </c>
      <c r="C1023">
        <v>0.525801243814777</v>
      </c>
      <c r="F1023">
        <v>0.98295387960291802</v>
      </c>
    </row>
    <row r="1024" spans="1:6" x14ac:dyDescent="0.25">
      <c r="A1024">
        <v>0.99999999906867698</v>
      </c>
      <c r="B1024" s="1">
        <v>0.99999999998104605</v>
      </c>
      <c r="C1024">
        <v>1.2784972591938299</v>
      </c>
      <c r="F1024">
        <v>0.99796446044903597</v>
      </c>
    </row>
    <row r="1025" spans="1:6" x14ac:dyDescent="0.25">
      <c r="A1025">
        <v>1.00097751617432</v>
      </c>
      <c r="B1025">
        <v>0.992465598264612</v>
      </c>
      <c r="C1025">
        <v>0.57850205841888203</v>
      </c>
      <c r="F1025">
        <v>0.99796472690210503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2019-06-01T18:00:02Z</dcterms:created>
  <dcterms:modified xsi:type="dcterms:W3CDTF">2019-06-01T18:32:30Z</dcterms:modified>
</cp:coreProperties>
</file>