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/>
  </sheetViews>
  <sheetFormatPr defaultRowHeight="15"/>
  <sheetData>
    <row r="1" spans="2:2">
      <c r="B1">
        <v>34</v>
      </c>
    </row>
    <row r="2" spans="2:2">
      <c r="B2">
        <v>32</v>
      </c>
    </row>
    <row r="3" spans="2:2">
      <c r="B3">
        <v>31</v>
      </c>
    </row>
    <row r="4" spans="2:2">
      <c r="B4">
        <v>35</v>
      </c>
    </row>
    <row r="5" spans="2:2">
      <c r="B5">
        <v>36</v>
      </c>
    </row>
    <row r="6" spans="2:2">
      <c r="B6">
        <v>30</v>
      </c>
    </row>
    <row r="7" spans="2:2">
      <c r="B7">
        <v>38</v>
      </c>
    </row>
    <row r="8" spans="2:2">
      <c r="B8">
        <v>38</v>
      </c>
    </row>
    <row r="9" spans="2:2">
      <c r="B9">
        <v>32</v>
      </c>
    </row>
  </sheetData>
  <conditionalFormatting sqref="B1:B9">
    <cfRule type="cellIs" dxfId="0" priority="1" operator="less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2022-05-31T08:40:43Z</dcterms:created>
  <dcterms:modified xsi:type="dcterms:W3CDTF">2022-05-31T08:40:43Z</dcterms:modified>
</cp:coreProperties>
</file>