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<sst xmlns="http://schemas.openxmlformats.org/spreadsheetml/2006/main" count="24" uniqueCount="24">
  <si>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Some examples of data validation in libxlsxwriter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</si>
  <si>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</si>
  <si>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</si>
  <si>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</si>
  <si>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</si>
  <si>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</si>
  <si>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</si>
  <si>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</si>
  <si>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</si>
  <si>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=AND(F5=50,G5=60)</t>
  </si>
  <si>
    <t>Enter an integer between 1 and 10</t>
  </si>
  <si>
    <t>Enter an integer not between 1 and 10 (using cell references)</t>
  </si>
  <si>
    <t>Enter an integer greater than 0</t>
  </si>
  <si>
    <t>Enter an integer less than 10</t>
  </si>
  <si>
    <t>Enter an decimal between 0.1 and 0.5</t>
  </si>
  <si>
    <t>Select a value from a drop down list</t>
  </si>
  <si>
    <t>Select a value from a drop down list (using a cell range)</t>
  </si>
  <si>
    <t>Enter a date between 1/1/2022 and 12/31/2022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</si>
  <si>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</si>
  <si>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</si>
  <si>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</si>
  <si>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</si>
  <si>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Displays a custom message when integer isn't between 1 and 100</t>
  </si>
  <si>
    <t>Displays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</si>
</sst>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55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10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11</v>
      </c>
      <c r="D5" t="s">
        <v>8</v>
      </c>
      <c r="E5" t="s">
        <v>9</v>
      </c>
      <c r="F5">
        <v>50</v>
      </c>
      <c r="G5">
        <v>60</v>
      </c>
    </row>
    <row r="7" spans="1:7">
      <c r="A7" t="s">
        <v>12</v>
      </c>
    </row>
    <row r="9" spans="1:7">
      <c r="A9" t="s">
        <v>13</v>
      </c>
    </row>
    <row r="11" spans="1:7">
      <c r="A11" t="s">
        <v>14</v>
      </c>
    </row>
    <row r="13" spans="1:7">
      <c r="A13" t="s">
        <v>15</v>
      </c>
    </row>
    <row r="15" spans="1:7">
      <c r="A15" t="s">
        <v>16</v>
      </c>
    </row>
    <row r="17" spans="1:1">
      <c r="A17" t="s">
        <v>17</v>
      </c>
    </row>
    <row r="19" spans="1:1">
      <c r="A19" t="s">
        <v>18</v>
      </c>
    </row>
    <row r="21" spans="1:1">
      <c r="A21" t="s">
        <v>19</v>
      </c>
    </row>
    <row r="23" spans="1:1">
      <c r="A23" t="s">
        <v>20</v>
      </c>
    </row>
    <row r="25" spans="1:1">
      <c r="A25" t="s">
        <v>21</v>
      </c>
    </row>
    <row r="27" spans="1:1">
      <c r="A27" t="s">
        <v>22</v>
      </c>
    </row>
    <row r="29" spans="1:1">
      <c r="A29" t="s">
        <v>23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44562</formula1>
      <formula2>44926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2022-06-02T01:48:54Z</dcterms:created>
  <dcterms:modified xsi:type="dcterms:W3CDTF">2022-06-02T01:48:54Z</dcterms:modified>
</cp:coreProperties>
</file>