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argot/Documents/margot_JF_2016S/"/>
    </mc:Choice>
  </mc:AlternateContent>
  <bookViews>
    <workbookView xWindow="1000" yWindow="2780" windowWidth="24600" windowHeight="15540" tabRatio="500"/>
  </bookViews>
  <sheets>
    <sheet name="Sheet1" sheetId="1" r:id="rId1"/>
  </sheets>
  <definedNames>
    <definedName name="TGlobe1900March2009_VOLCANOfit" localSheetId="0">Sheet1!$A$1:$A$1310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Globe1900March2009_VOLCANOfit" type="6" refreshedVersion="0" background="1" saveData="1">
    <textPr fileType="mac" sourceFile="/Users/margot/Downloads/TGlobe1900March2009_VOLCANOfit.txt">
      <textFields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Volcano fit anomoly of global mean SST (from Thompson2009 data)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Sheet1!$B:$B</c:f>
              <c:numCache>
                <c:formatCode>mmm\-yy</c:formatCode>
                <c:ptCount val="1048576"/>
                <c:pt idx="0">
                  <c:v>1.0</c:v>
                </c:pt>
                <c:pt idx="1">
                  <c:v>32.0</c:v>
                </c:pt>
                <c:pt idx="2">
                  <c:v>61.0</c:v>
                </c:pt>
                <c:pt idx="3">
                  <c:v>92.0</c:v>
                </c:pt>
                <c:pt idx="4">
                  <c:v>122.0</c:v>
                </c:pt>
                <c:pt idx="5">
                  <c:v>153.0</c:v>
                </c:pt>
                <c:pt idx="6">
                  <c:v>183.0</c:v>
                </c:pt>
                <c:pt idx="7">
                  <c:v>214.0</c:v>
                </c:pt>
                <c:pt idx="8">
                  <c:v>245.0</c:v>
                </c:pt>
                <c:pt idx="9">
                  <c:v>275.0</c:v>
                </c:pt>
                <c:pt idx="10">
                  <c:v>306.0</c:v>
                </c:pt>
                <c:pt idx="11">
                  <c:v>336.0</c:v>
                </c:pt>
                <c:pt idx="12">
                  <c:v>367.0</c:v>
                </c:pt>
                <c:pt idx="13">
                  <c:v>398.0</c:v>
                </c:pt>
                <c:pt idx="14">
                  <c:v>426.0</c:v>
                </c:pt>
                <c:pt idx="15">
                  <c:v>457.0</c:v>
                </c:pt>
                <c:pt idx="16">
                  <c:v>487.0</c:v>
                </c:pt>
                <c:pt idx="17">
                  <c:v>518.0</c:v>
                </c:pt>
                <c:pt idx="18">
                  <c:v>548.0</c:v>
                </c:pt>
                <c:pt idx="19">
                  <c:v>579.0</c:v>
                </c:pt>
                <c:pt idx="20">
                  <c:v>610.0</c:v>
                </c:pt>
                <c:pt idx="21">
                  <c:v>640.0</c:v>
                </c:pt>
                <c:pt idx="22">
                  <c:v>671.0</c:v>
                </c:pt>
                <c:pt idx="23">
                  <c:v>701.0</c:v>
                </c:pt>
                <c:pt idx="24">
                  <c:v>732.0</c:v>
                </c:pt>
                <c:pt idx="25">
                  <c:v>763.0</c:v>
                </c:pt>
                <c:pt idx="26">
                  <c:v>791.0</c:v>
                </c:pt>
                <c:pt idx="27">
                  <c:v>822.0</c:v>
                </c:pt>
                <c:pt idx="28">
                  <c:v>852.0</c:v>
                </c:pt>
                <c:pt idx="29">
                  <c:v>883.0</c:v>
                </c:pt>
                <c:pt idx="30">
                  <c:v>913.0</c:v>
                </c:pt>
                <c:pt idx="31">
                  <c:v>944.0</c:v>
                </c:pt>
                <c:pt idx="32">
                  <c:v>975.0</c:v>
                </c:pt>
                <c:pt idx="33">
                  <c:v>1005.0</c:v>
                </c:pt>
                <c:pt idx="34">
                  <c:v>1036.0</c:v>
                </c:pt>
                <c:pt idx="35">
                  <c:v>1066.0</c:v>
                </c:pt>
                <c:pt idx="36">
                  <c:v>1097.0</c:v>
                </c:pt>
                <c:pt idx="37">
                  <c:v>1128.0</c:v>
                </c:pt>
                <c:pt idx="38">
                  <c:v>1156.0</c:v>
                </c:pt>
                <c:pt idx="39">
                  <c:v>1187.0</c:v>
                </c:pt>
                <c:pt idx="40">
                  <c:v>1217.0</c:v>
                </c:pt>
                <c:pt idx="41">
                  <c:v>1248.0</c:v>
                </c:pt>
                <c:pt idx="42">
                  <c:v>1278.0</c:v>
                </c:pt>
                <c:pt idx="43">
                  <c:v>1309.0</c:v>
                </c:pt>
                <c:pt idx="44">
                  <c:v>1340.0</c:v>
                </c:pt>
                <c:pt idx="45">
                  <c:v>1370.0</c:v>
                </c:pt>
                <c:pt idx="46">
                  <c:v>1401.0</c:v>
                </c:pt>
                <c:pt idx="47">
                  <c:v>1431.0</c:v>
                </c:pt>
                <c:pt idx="48">
                  <c:v>1462.0</c:v>
                </c:pt>
                <c:pt idx="49">
                  <c:v>1493.0</c:v>
                </c:pt>
                <c:pt idx="50">
                  <c:v>1522.0</c:v>
                </c:pt>
                <c:pt idx="51">
                  <c:v>1553.0</c:v>
                </c:pt>
                <c:pt idx="52">
                  <c:v>1583.0</c:v>
                </c:pt>
                <c:pt idx="53">
                  <c:v>1614.0</c:v>
                </c:pt>
                <c:pt idx="54">
                  <c:v>1644.0</c:v>
                </c:pt>
                <c:pt idx="55">
                  <c:v>1675.0</c:v>
                </c:pt>
                <c:pt idx="56">
                  <c:v>1706.0</c:v>
                </c:pt>
                <c:pt idx="57">
                  <c:v>1736.0</c:v>
                </c:pt>
                <c:pt idx="58">
                  <c:v>1767.0</c:v>
                </c:pt>
                <c:pt idx="59">
                  <c:v>1797.0</c:v>
                </c:pt>
                <c:pt idx="60">
                  <c:v>1828.0</c:v>
                </c:pt>
                <c:pt idx="61">
                  <c:v>1859.0</c:v>
                </c:pt>
                <c:pt idx="62">
                  <c:v>1887.0</c:v>
                </c:pt>
                <c:pt idx="63">
                  <c:v>1918.0</c:v>
                </c:pt>
                <c:pt idx="64">
                  <c:v>1948.0</c:v>
                </c:pt>
                <c:pt idx="65">
                  <c:v>1979.0</c:v>
                </c:pt>
                <c:pt idx="66">
                  <c:v>2009.0</c:v>
                </c:pt>
                <c:pt idx="67">
                  <c:v>2040.0</c:v>
                </c:pt>
                <c:pt idx="68">
                  <c:v>2071.0</c:v>
                </c:pt>
                <c:pt idx="69">
                  <c:v>2101.0</c:v>
                </c:pt>
                <c:pt idx="70">
                  <c:v>2132.0</c:v>
                </c:pt>
                <c:pt idx="71">
                  <c:v>2162.0</c:v>
                </c:pt>
                <c:pt idx="72">
                  <c:v>2193.0</c:v>
                </c:pt>
                <c:pt idx="73">
                  <c:v>2224.0</c:v>
                </c:pt>
                <c:pt idx="74">
                  <c:v>2252.0</c:v>
                </c:pt>
                <c:pt idx="75">
                  <c:v>2283.0</c:v>
                </c:pt>
                <c:pt idx="76">
                  <c:v>2313.0</c:v>
                </c:pt>
                <c:pt idx="77">
                  <c:v>2344.0</c:v>
                </c:pt>
                <c:pt idx="78">
                  <c:v>2374.0</c:v>
                </c:pt>
                <c:pt idx="79">
                  <c:v>2405.0</c:v>
                </c:pt>
                <c:pt idx="80">
                  <c:v>2436.0</c:v>
                </c:pt>
                <c:pt idx="81">
                  <c:v>2466.0</c:v>
                </c:pt>
                <c:pt idx="82">
                  <c:v>2497.0</c:v>
                </c:pt>
                <c:pt idx="83">
                  <c:v>2527.0</c:v>
                </c:pt>
                <c:pt idx="84">
                  <c:v>2558.0</c:v>
                </c:pt>
                <c:pt idx="85">
                  <c:v>2589.0</c:v>
                </c:pt>
                <c:pt idx="86">
                  <c:v>2617.0</c:v>
                </c:pt>
                <c:pt idx="87">
                  <c:v>2648.0</c:v>
                </c:pt>
                <c:pt idx="88">
                  <c:v>2678.0</c:v>
                </c:pt>
                <c:pt idx="89">
                  <c:v>2709.0</c:v>
                </c:pt>
                <c:pt idx="90">
                  <c:v>2739.0</c:v>
                </c:pt>
                <c:pt idx="91">
                  <c:v>2770.0</c:v>
                </c:pt>
                <c:pt idx="92">
                  <c:v>2801.0</c:v>
                </c:pt>
                <c:pt idx="93">
                  <c:v>2831.0</c:v>
                </c:pt>
                <c:pt idx="94">
                  <c:v>2862.0</c:v>
                </c:pt>
                <c:pt idx="95">
                  <c:v>2892.0</c:v>
                </c:pt>
                <c:pt idx="96">
                  <c:v>2923.0</c:v>
                </c:pt>
                <c:pt idx="97">
                  <c:v>2954.0</c:v>
                </c:pt>
                <c:pt idx="98">
                  <c:v>2983.0</c:v>
                </c:pt>
                <c:pt idx="99">
                  <c:v>3014.0</c:v>
                </c:pt>
                <c:pt idx="100">
                  <c:v>3044.0</c:v>
                </c:pt>
                <c:pt idx="101">
                  <c:v>3075.0</c:v>
                </c:pt>
                <c:pt idx="102">
                  <c:v>3105.0</c:v>
                </c:pt>
                <c:pt idx="103">
                  <c:v>3136.0</c:v>
                </c:pt>
                <c:pt idx="104">
                  <c:v>3167.0</c:v>
                </c:pt>
                <c:pt idx="105">
                  <c:v>3197.0</c:v>
                </c:pt>
                <c:pt idx="106">
                  <c:v>3228.0</c:v>
                </c:pt>
                <c:pt idx="107">
                  <c:v>3258.0</c:v>
                </c:pt>
                <c:pt idx="108">
                  <c:v>3289.0</c:v>
                </c:pt>
                <c:pt idx="109">
                  <c:v>3320.0</c:v>
                </c:pt>
                <c:pt idx="110">
                  <c:v>3348.0</c:v>
                </c:pt>
                <c:pt idx="111">
                  <c:v>3379.0</c:v>
                </c:pt>
                <c:pt idx="112">
                  <c:v>3409.0</c:v>
                </c:pt>
                <c:pt idx="113">
                  <c:v>3440.0</c:v>
                </c:pt>
                <c:pt idx="114">
                  <c:v>3470.0</c:v>
                </c:pt>
                <c:pt idx="115">
                  <c:v>3501.0</c:v>
                </c:pt>
                <c:pt idx="116">
                  <c:v>3532.0</c:v>
                </c:pt>
                <c:pt idx="117">
                  <c:v>3562.0</c:v>
                </c:pt>
                <c:pt idx="118">
                  <c:v>3593.0</c:v>
                </c:pt>
                <c:pt idx="119">
                  <c:v>3623.0</c:v>
                </c:pt>
                <c:pt idx="120">
                  <c:v>3654.0</c:v>
                </c:pt>
                <c:pt idx="121">
                  <c:v>3685.0</c:v>
                </c:pt>
                <c:pt idx="122">
                  <c:v>3713.0</c:v>
                </c:pt>
                <c:pt idx="123">
                  <c:v>3744.0</c:v>
                </c:pt>
                <c:pt idx="124">
                  <c:v>3774.0</c:v>
                </c:pt>
                <c:pt idx="125">
                  <c:v>3805.0</c:v>
                </c:pt>
                <c:pt idx="126">
                  <c:v>3835.0</c:v>
                </c:pt>
                <c:pt idx="127">
                  <c:v>3866.0</c:v>
                </c:pt>
                <c:pt idx="128">
                  <c:v>3897.0</c:v>
                </c:pt>
                <c:pt idx="129">
                  <c:v>3927.0</c:v>
                </c:pt>
                <c:pt idx="130">
                  <c:v>3958.0</c:v>
                </c:pt>
                <c:pt idx="131">
                  <c:v>3988.0</c:v>
                </c:pt>
                <c:pt idx="132">
                  <c:v>4019.0</c:v>
                </c:pt>
                <c:pt idx="133">
                  <c:v>4050.0</c:v>
                </c:pt>
                <c:pt idx="134">
                  <c:v>4078.0</c:v>
                </c:pt>
                <c:pt idx="135">
                  <c:v>4109.0</c:v>
                </c:pt>
                <c:pt idx="136">
                  <c:v>4139.0</c:v>
                </c:pt>
                <c:pt idx="137">
                  <c:v>4170.0</c:v>
                </c:pt>
                <c:pt idx="138">
                  <c:v>4200.0</c:v>
                </c:pt>
                <c:pt idx="139">
                  <c:v>4231.0</c:v>
                </c:pt>
                <c:pt idx="140">
                  <c:v>4262.0</c:v>
                </c:pt>
                <c:pt idx="141">
                  <c:v>4292.0</c:v>
                </c:pt>
                <c:pt idx="142">
                  <c:v>4323.0</c:v>
                </c:pt>
                <c:pt idx="143">
                  <c:v>4353.0</c:v>
                </c:pt>
                <c:pt idx="144">
                  <c:v>4384.0</c:v>
                </c:pt>
                <c:pt idx="145">
                  <c:v>4415.0</c:v>
                </c:pt>
                <c:pt idx="146">
                  <c:v>4444.0</c:v>
                </c:pt>
                <c:pt idx="147">
                  <c:v>4475.0</c:v>
                </c:pt>
                <c:pt idx="148">
                  <c:v>4505.0</c:v>
                </c:pt>
                <c:pt idx="149">
                  <c:v>4536.0</c:v>
                </c:pt>
                <c:pt idx="150">
                  <c:v>4566.0</c:v>
                </c:pt>
                <c:pt idx="151">
                  <c:v>4597.0</c:v>
                </c:pt>
                <c:pt idx="152">
                  <c:v>4628.0</c:v>
                </c:pt>
                <c:pt idx="153">
                  <c:v>4658.0</c:v>
                </c:pt>
                <c:pt idx="154">
                  <c:v>4689.0</c:v>
                </c:pt>
                <c:pt idx="155">
                  <c:v>4719.0</c:v>
                </c:pt>
                <c:pt idx="156">
                  <c:v>4750.0</c:v>
                </c:pt>
                <c:pt idx="157">
                  <c:v>4781.0</c:v>
                </c:pt>
                <c:pt idx="158">
                  <c:v>4809.0</c:v>
                </c:pt>
                <c:pt idx="159">
                  <c:v>4840.0</c:v>
                </c:pt>
                <c:pt idx="160">
                  <c:v>4870.0</c:v>
                </c:pt>
                <c:pt idx="161">
                  <c:v>4901.0</c:v>
                </c:pt>
                <c:pt idx="162">
                  <c:v>4931.0</c:v>
                </c:pt>
                <c:pt idx="163">
                  <c:v>4962.0</c:v>
                </c:pt>
                <c:pt idx="164">
                  <c:v>4993.0</c:v>
                </c:pt>
                <c:pt idx="165">
                  <c:v>5023.0</c:v>
                </c:pt>
                <c:pt idx="166">
                  <c:v>5054.0</c:v>
                </c:pt>
                <c:pt idx="167">
                  <c:v>5084.0</c:v>
                </c:pt>
                <c:pt idx="168">
                  <c:v>5115.0</c:v>
                </c:pt>
                <c:pt idx="169">
                  <c:v>5146.0</c:v>
                </c:pt>
                <c:pt idx="170">
                  <c:v>5174.0</c:v>
                </c:pt>
                <c:pt idx="171">
                  <c:v>5205.0</c:v>
                </c:pt>
                <c:pt idx="172">
                  <c:v>5235.0</c:v>
                </c:pt>
                <c:pt idx="173">
                  <c:v>5266.0</c:v>
                </c:pt>
                <c:pt idx="174">
                  <c:v>5296.0</c:v>
                </c:pt>
                <c:pt idx="175">
                  <c:v>5327.0</c:v>
                </c:pt>
                <c:pt idx="176">
                  <c:v>5358.0</c:v>
                </c:pt>
                <c:pt idx="177">
                  <c:v>5388.0</c:v>
                </c:pt>
                <c:pt idx="178">
                  <c:v>5419.0</c:v>
                </c:pt>
                <c:pt idx="179">
                  <c:v>5449.0</c:v>
                </c:pt>
                <c:pt idx="180">
                  <c:v>5480.0</c:v>
                </c:pt>
                <c:pt idx="181">
                  <c:v>5511.0</c:v>
                </c:pt>
                <c:pt idx="182">
                  <c:v>5539.0</c:v>
                </c:pt>
                <c:pt idx="183">
                  <c:v>5570.0</c:v>
                </c:pt>
                <c:pt idx="184">
                  <c:v>5600.0</c:v>
                </c:pt>
                <c:pt idx="185">
                  <c:v>5631.0</c:v>
                </c:pt>
                <c:pt idx="186">
                  <c:v>5661.0</c:v>
                </c:pt>
                <c:pt idx="187">
                  <c:v>5692.0</c:v>
                </c:pt>
                <c:pt idx="188">
                  <c:v>5723.0</c:v>
                </c:pt>
                <c:pt idx="189">
                  <c:v>5753.0</c:v>
                </c:pt>
                <c:pt idx="190">
                  <c:v>5784.0</c:v>
                </c:pt>
                <c:pt idx="191">
                  <c:v>5814.0</c:v>
                </c:pt>
                <c:pt idx="192">
                  <c:v>5845.0</c:v>
                </c:pt>
                <c:pt idx="193">
                  <c:v>5876.0</c:v>
                </c:pt>
                <c:pt idx="194">
                  <c:v>5905.0</c:v>
                </c:pt>
                <c:pt idx="195">
                  <c:v>5936.0</c:v>
                </c:pt>
                <c:pt idx="196">
                  <c:v>5966.0</c:v>
                </c:pt>
                <c:pt idx="197">
                  <c:v>5997.0</c:v>
                </c:pt>
                <c:pt idx="198">
                  <c:v>6027.0</c:v>
                </c:pt>
                <c:pt idx="199">
                  <c:v>6058.0</c:v>
                </c:pt>
                <c:pt idx="200">
                  <c:v>6089.0</c:v>
                </c:pt>
                <c:pt idx="201">
                  <c:v>6119.0</c:v>
                </c:pt>
                <c:pt idx="202">
                  <c:v>6150.0</c:v>
                </c:pt>
                <c:pt idx="203">
                  <c:v>6180.0</c:v>
                </c:pt>
                <c:pt idx="204">
                  <c:v>6211.0</c:v>
                </c:pt>
                <c:pt idx="205">
                  <c:v>6242.0</c:v>
                </c:pt>
                <c:pt idx="206">
                  <c:v>6270.0</c:v>
                </c:pt>
                <c:pt idx="207">
                  <c:v>6301.0</c:v>
                </c:pt>
                <c:pt idx="208">
                  <c:v>6331.0</c:v>
                </c:pt>
                <c:pt idx="209">
                  <c:v>6362.0</c:v>
                </c:pt>
                <c:pt idx="210">
                  <c:v>6392.0</c:v>
                </c:pt>
                <c:pt idx="211">
                  <c:v>6423.0</c:v>
                </c:pt>
                <c:pt idx="212">
                  <c:v>6454.0</c:v>
                </c:pt>
                <c:pt idx="213">
                  <c:v>6484.0</c:v>
                </c:pt>
                <c:pt idx="214">
                  <c:v>6515.0</c:v>
                </c:pt>
                <c:pt idx="215">
                  <c:v>6545.0</c:v>
                </c:pt>
                <c:pt idx="216">
                  <c:v>6576.0</c:v>
                </c:pt>
                <c:pt idx="217">
                  <c:v>6607.0</c:v>
                </c:pt>
                <c:pt idx="218">
                  <c:v>6635.0</c:v>
                </c:pt>
                <c:pt idx="219">
                  <c:v>6666.0</c:v>
                </c:pt>
                <c:pt idx="220">
                  <c:v>6696.0</c:v>
                </c:pt>
                <c:pt idx="221">
                  <c:v>6727.0</c:v>
                </c:pt>
                <c:pt idx="222">
                  <c:v>6757.0</c:v>
                </c:pt>
                <c:pt idx="223">
                  <c:v>6788.0</c:v>
                </c:pt>
                <c:pt idx="224">
                  <c:v>6819.0</c:v>
                </c:pt>
                <c:pt idx="225">
                  <c:v>6849.0</c:v>
                </c:pt>
                <c:pt idx="226">
                  <c:v>6880.0</c:v>
                </c:pt>
                <c:pt idx="227">
                  <c:v>6910.0</c:v>
                </c:pt>
                <c:pt idx="228">
                  <c:v>6941.0</c:v>
                </c:pt>
                <c:pt idx="229">
                  <c:v>6972.0</c:v>
                </c:pt>
                <c:pt idx="230">
                  <c:v>7000.0</c:v>
                </c:pt>
                <c:pt idx="231">
                  <c:v>7031.0</c:v>
                </c:pt>
                <c:pt idx="232">
                  <c:v>7061.0</c:v>
                </c:pt>
                <c:pt idx="233">
                  <c:v>7092.0</c:v>
                </c:pt>
                <c:pt idx="234">
                  <c:v>7122.0</c:v>
                </c:pt>
                <c:pt idx="235">
                  <c:v>7153.0</c:v>
                </c:pt>
                <c:pt idx="236">
                  <c:v>7184.0</c:v>
                </c:pt>
                <c:pt idx="237">
                  <c:v>7214.0</c:v>
                </c:pt>
                <c:pt idx="238">
                  <c:v>7245.0</c:v>
                </c:pt>
                <c:pt idx="239">
                  <c:v>7275.0</c:v>
                </c:pt>
                <c:pt idx="240">
                  <c:v>7306.0</c:v>
                </c:pt>
                <c:pt idx="241">
                  <c:v>7337.0</c:v>
                </c:pt>
                <c:pt idx="242">
                  <c:v>7366.0</c:v>
                </c:pt>
                <c:pt idx="243">
                  <c:v>7397.0</c:v>
                </c:pt>
                <c:pt idx="244">
                  <c:v>7427.0</c:v>
                </c:pt>
                <c:pt idx="245">
                  <c:v>7458.0</c:v>
                </c:pt>
                <c:pt idx="246">
                  <c:v>7488.0</c:v>
                </c:pt>
                <c:pt idx="247">
                  <c:v>7519.0</c:v>
                </c:pt>
                <c:pt idx="248">
                  <c:v>7550.0</c:v>
                </c:pt>
                <c:pt idx="249">
                  <c:v>7580.0</c:v>
                </c:pt>
                <c:pt idx="250">
                  <c:v>7611.0</c:v>
                </c:pt>
                <c:pt idx="251">
                  <c:v>7641.0</c:v>
                </c:pt>
                <c:pt idx="252">
                  <c:v>7672.0</c:v>
                </c:pt>
                <c:pt idx="253">
                  <c:v>7703.0</c:v>
                </c:pt>
                <c:pt idx="254">
                  <c:v>7731.0</c:v>
                </c:pt>
                <c:pt idx="255">
                  <c:v>7762.0</c:v>
                </c:pt>
                <c:pt idx="256">
                  <c:v>7792.0</c:v>
                </c:pt>
                <c:pt idx="257">
                  <c:v>7823.0</c:v>
                </c:pt>
                <c:pt idx="258">
                  <c:v>7853.0</c:v>
                </c:pt>
                <c:pt idx="259">
                  <c:v>7884.0</c:v>
                </c:pt>
                <c:pt idx="260">
                  <c:v>7915.0</c:v>
                </c:pt>
                <c:pt idx="261">
                  <c:v>7945.0</c:v>
                </c:pt>
                <c:pt idx="262">
                  <c:v>7976.0</c:v>
                </c:pt>
                <c:pt idx="263">
                  <c:v>8006.0</c:v>
                </c:pt>
                <c:pt idx="264">
                  <c:v>8037.0</c:v>
                </c:pt>
                <c:pt idx="265">
                  <c:v>8068.0</c:v>
                </c:pt>
                <c:pt idx="266">
                  <c:v>8096.0</c:v>
                </c:pt>
                <c:pt idx="267">
                  <c:v>8127.0</c:v>
                </c:pt>
                <c:pt idx="268">
                  <c:v>8157.0</c:v>
                </c:pt>
                <c:pt idx="269">
                  <c:v>8188.0</c:v>
                </c:pt>
                <c:pt idx="270">
                  <c:v>8218.0</c:v>
                </c:pt>
                <c:pt idx="271">
                  <c:v>8249.0</c:v>
                </c:pt>
                <c:pt idx="272">
                  <c:v>8280.0</c:v>
                </c:pt>
                <c:pt idx="273">
                  <c:v>8310.0</c:v>
                </c:pt>
                <c:pt idx="274">
                  <c:v>8341.0</c:v>
                </c:pt>
                <c:pt idx="275">
                  <c:v>8371.0</c:v>
                </c:pt>
                <c:pt idx="276">
                  <c:v>8402.0</c:v>
                </c:pt>
                <c:pt idx="277">
                  <c:v>8433.0</c:v>
                </c:pt>
                <c:pt idx="278">
                  <c:v>8461.0</c:v>
                </c:pt>
                <c:pt idx="279">
                  <c:v>8492.0</c:v>
                </c:pt>
                <c:pt idx="280">
                  <c:v>8522.0</c:v>
                </c:pt>
                <c:pt idx="281">
                  <c:v>8553.0</c:v>
                </c:pt>
                <c:pt idx="282">
                  <c:v>8583.0</c:v>
                </c:pt>
                <c:pt idx="283">
                  <c:v>8614.0</c:v>
                </c:pt>
                <c:pt idx="284">
                  <c:v>8645.0</c:v>
                </c:pt>
                <c:pt idx="285">
                  <c:v>8675.0</c:v>
                </c:pt>
                <c:pt idx="286">
                  <c:v>8706.0</c:v>
                </c:pt>
                <c:pt idx="287">
                  <c:v>8736.0</c:v>
                </c:pt>
                <c:pt idx="288">
                  <c:v>8767.0</c:v>
                </c:pt>
                <c:pt idx="289">
                  <c:v>8798.0</c:v>
                </c:pt>
                <c:pt idx="290">
                  <c:v>8827.0</c:v>
                </c:pt>
                <c:pt idx="291">
                  <c:v>8858.0</c:v>
                </c:pt>
                <c:pt idx="292">
                  <c:v>8888.0</c:v>
                </c:pt>
                <c:pt idx="293">
                  <c:v>8919.0</c:v>
                </c:pt>
                <c:pt idx="294">
                  <c:v>8949.0</c:v>
                </c:pt>
                <c:pt idx="295">
                  <c:v>8980.0</c:v>
                </c:pt>
                <c:pt idx="296">
                  <c:v>9011.0</c:v>
                </c:pt>
                <c:pt idx="297">
                  <c:v>9041.0</c:v>
                </c:pt>
                <c:pt idx="298">
                  <c:v>9072.0</c:v>
                </c:pt>
                <c:pt idx="299">
                  <c:v>9102.0</c:v>
                </c:pt>
                <c:pt idx="300">
                  <c:v>9133.0</c:v>
                </c:pt>
                <c:pt idx="301">
                  <c:v>9164.0</c:v>
                </c:pt>
                <c:pt idx="302">
                  <c:v>9192.0</c:v>
                </c:pt>
                <c:pt idx="303">
                  <c:v>9223.0</c:v>
                </c:pt>
                <c:pt idx="304">
                  <c:v>9253.0</c:v>
                </c:pt>
                <c:pt idx="305">
                  <c:v>9284.0</c:v>
                </c:pt>
                <c:pt idx="306">
                  <c:v>9314.0</c:v>
                </c:pt>
                <c:pt idx="307">
                  <c:v>9345.0</c:v>
                </c:pt>
                <c:pt idx="308">
                  <c:v>9376.0</c:v>
                </c:pt>
                <c:pt idx="309">
                  <c:v>9406.0</c:v>
                </c:pt>
                <c:pt idx="310">
                  <c:v>9437.0</c:v>
                </c:pt>
                <c:pt idx="311">
                  <c:v>9467.0</c:v>
                </c:pt>
                <c:pt idx="312">
                  <c:v>9498.0</c:v>
                </c:pt>
                <c:pt idx="313">
                  <c:v>9529.0</c:v>
                </c:pt>
                <c:pt idx="314">
                  <c:v>9557.0</c:v>
                </c:pt>
                <c:pt idx="315">
                  <c:v>9588.0</c:v>
                </c:pt>
                <c:pt idx="316">
                  <c:v>9618.0</c:v>
                </c:pt>
                <c:pt idx="317">
                  <c:v>9649.0</c:v>
                </c:pt>
                <c:pt idx="318">
                  <c:v>9679.0</c:v>
                </c:pt>
                <c:pt idx="319">
                  <c:v>9710.0</c:v>
                </c:pt>
                <c:pt idx="320">
                  <c:v>9741.0</c:v>
                </c:pt>
                <c:pt idx="321">
                  <c:v>9771.0</c:v>
                </c:pt>
                <c:pt idx="322">
                  <c:v>9802.0</c:v>
                </c:pt>
                <c:pt idx="323">
                  <c:v>9832.0</c:v>
                </c:pt>
                <c:pt idx="324">
                  <c:v>9863.0</c:v>
                </c:pt>
                <c:pt idx="325">
                  <c:v>9894.0</c:v>
                </c:pt>
                <c:pt idx="326">
                  <c:v>9922.0</c:v>
                </c:pt>
                <c:pt idx="327">
                  <c:v>9953.0</c:v>
                </c:pt>
                <c:pt idx="328">
                  <c:v>9983.0</c:v>
                </c:pt>
                <c:pt idx="329">
                  <c:v>10014.0</c:v>
                </c:pt>
                <c:pt idx="330">
                  <c:v>10044.0</c:v>
                </c:pt>
                <c:pt idx="331">
                  <c:v>10075.0</c:v>
                </c:pt>
                <c:pt idx="332">
                  <c:v>10106.0</c:v>
                </c:pt>
                <c:pt idx="333">
                  <c:v>10136.0</c:v>
                </c:pt>
                <c:pt idx="334">
                  <c:v>10167.0</c:v>
                </c:pt>
                <c:pt idx="335">
                  <c:v>10197.0</c:v>
                </c:pt>
                <c:pt idx="336">
                  <c:v>10228.0</c:v>
                </c:pt>
                <c:pt idx="337">
                  <c:v>10259.0</c:v>
                </c:pt>
                <c:pt idx="338">
                  <c:v>10288.0</c:v>
                </c:pt>
                <c:pt idx="339">
                  <c:v>10319.0</c:v>
                </c:pt>
                <c:pt idx="340">
                  <c:v>10349.0</c:v>
                </c:pt>
                <c:pt idx="341">
                  <c:v>10380.0</c:v>
                </c:pt>
                <c:pt idx="342">
                  <c:v>10410.0</c:v>
                </c:pt>
                <c:pt idx="343">
                  <c:v>10441.0</c:v>
                </c:pt>
                <c:pt idx="344">
                  <c:v>10472.0</c:v>
                </c:pt>
                <c:pt idx="345">
                  <c:v>10502.0</c:v>
                </c:pt>
                <c:pt idx="346">
                  <c:v>10533.0</c:v>
                </c:pt>
                <c:pt idx="347">
                  <c:v>10563.0</c:v>
                </c:pt>
                <c:pt idx="348">
                  <c:v>10594.0</c:v>
                </c:pt>
                <c:pt idx="349">
                  <c:v>10625.0</c:v>
                </c:pt>
                <c:pt idx="350">
                  <c:v>10653.0</c:v>
                </c:pt>
                <c:pt idx="351">
                  <c:v>10684.0</c:v>
                </c:pt>
                <c:pt idx="352">
                  <c:v>10714.0</c:v>
                </c:pt>
                <c:pt idx="353">
                  <c:v>10745.0</c:v>
                </c:pt>
                <c:pt idx="354">
                  <c:v>10775.0</c:v>
                </c:pt>
                <c:pt idx="355">
                  <c:v>10806.0</c:v>
                </c:pt>
                <c:pt idx="356">
                  <c:v>10837.0</c:v>
                </c:pt>
                <c:pt idx="357">
                  <c:v>10867.0</c:v>
                </c:pt>
                <c:pt idx="358">
                  <c:v>10898.0</c:v>
                </c:pt>
                <c:pt idx="359">
                  <c:v>10928.0</c:v>
                </c:pt>
                <c:pt idx="360">
                  <c:v>10959.0</c:v>
                </c:pt>
                <c:pt idx="361">
                  <c:v>10990.0</c:v>
                </c:pt>
                <c:pt idx="362">
                  <c:v>11018.0</c:v>
                </c:pt>
                <c:pt idx="363">
                  <c:v>11049.0</c:v>
                </c:pt>
                <c:pt idx="364">
                  <c:v>11079.0</c:v>
                </c:pt>
                <c:pt idx="365">
                  <c:v>11110.0</c:v>
                </c:pt>
                <c:pt idx="366">
                  <c:v>11140.0</c:v>
                </c:pt>
                <c:pt idx="367">
                  <c:v>11171.0</c:v>
                </c:pt>
                <c:pt idx="368">
                  <c:v>11202.0</c:v>
                </c:pt>
                <c:pt idx="369">
                  <c:v>11232.0</c:v>
                </c:pt>
                <c:pt idx="370">
                  <c:v>11263.0</c:v>
                </c:pt>
                <c:pt idx="371">
                  <c:v>11293.0</c:v>
                </c:pt>
                <c:pt idx="372">
                  <c:v>11324.0</c:v>
                </c:pt>
                <c:pt idx="373">
                  <c:v>11355.0</c:v>
                </c:pt>
                <c:pt idx="374">
                  <c:v>11383.0</c:v>
                </c:pt>
                <c:pt idx="375">
                  <c:v>11414.0</c:v>
                </c:pt>
                <c:pt idx="376">
                  <c:v>11444.0</c:v>
                </c:pt>
                <c:pt idx="377">
                  <c:v>11475.0</c:v>
                </c:pt>
                <c:pt idx="378">
                  <c:v>11505.0</c:v>
                </c:pt>
                <c:pt idx="379">
                  <c:v>11536.0</c:v>
                </c:pt>
                <c:pt idx="380">
                  <c:v>11567.0</c:v>
                </c:pt>
                <c:pt idx="381">
                  <c:v>11597.0</c:v>
                </c:pt>
                <c:pt idx="382">
                  <c:v>11628.0</c:v>
                </c:pt>
                <c:pt idx="383">
                  <c:v>11658.0</c:v>
                </c:pt>
                <c:pt idx="384">
                  <c:v>11689.0</c:v>
                </c:pt>
                <c:pt idx="385">
                  <c:v>11720.0</c:v>
                </c:pt>
                <c:pt idx="386">
                  <c:v>11749.0</c:v>
                </c:pt>
                <c:pt idx="387">
                  <c:v>11780.0</c:v>
                </c:pt>
                <c:pt idx="388">
                  <c:v>11810.0</c:v>
                </c:pt>
                <c:pt idx="389">
                  <c:v>11841.0</c:v>
                </c:pt>
                <c:pt idx="390">
                  <c:v>11871.0</c:v>
                </c:pt>
                <c:pt idx="391">
                  <c:v>11902.0</c:v>
                </c:pt>
                <c:pt idx="392">
                  <c:v>11933.0</c:v>
                </c:pt>
                <c:pt idx="393">
                  <c:v>11963.0</c:v>
                </c:pt>
                <c:pt idx="394">
                  <c:v>11994.0</c:v>
                </c:pt>
                <c:pt idx="395">
                  <c:v>12024.0</c:v>
                </c:pt>
                <c:pt idx="396">
                  <c:v>12055.0</c:v>
                </c:pt>
                <c:pt idx="397">
                  <c:v>12086.0</c:v>
                </c:pt>
                <c:pt idx="398">
                  <c:v>12114.0</c:v>
                </c:pt>
                <c:pt idx="399">
                  <c:v>12145.0</c:v>
                </c:pt>
                <c:pt idx="400">
                  <c:v>12175.0</c:v>
                </c:pt>
                <c:pt idx="401">
                  <c:v>12206.0</c:v>
                </c:pt>
                <c:pt idx="402">
                  <c:v>12236.0</c:v>
                </c:pt>
                <c:pt idx="403">
                  <c:v>12267.0</c:v>
                </c:pt>
                <c:pt idx="404">
                  <c:v>12298.0</c:v>
                </c:pt>
                <c:pt idx="405">
                  <c:v>12328.0</c:v>
                </c:pt>
                <c:pt idx="406">
                  <c:v>12359.0</c:v>
                </c:pt>
                <c:pt idx="407">
                  <c:v>12389.0</c:v>
                </c:pt>
                <c:pt idx="408">
                  <c:v>12420.0</c:v>
                </c:pt>
                <c:pt idx="409">
                  <c:v>12451.0</c:v>
                </c:pt>
                <c:pt idx="410">
                  <c:v>12479.0</c:v>
                </c:pt>
                <c:pt idx="411">
                  <c:v>12510.0</c:v>
                </c:pt>
                <c:pt idx="412">
                  <c:v>12540.0</c:v>
                </c:pt>
                <c:pt idx="413">
                  <c:v>12571.0</c:v>
                </c:pt>
                <c:pt idx="414">
                  <c:v>12601.0</c:v>
                </c:pt>
                <c:pt idx="415">
                  <c:v>12632.0</c:v>
                </c:pt>
                <c:pt idx="416">
                  <c:v>12663.0</c:v>
                </c:pt>
                <c:pt idx="417">
                  <c:v>12693.0</c:v>
                </c:pt>
                <c:pt idx="418">
                  <c:v>12724.0</c:v>
                </c:pt>
                <c:pt idx="419">
                  <c:v>12754.0</c:v>
                </c:pt>
                <c:pt idx="420">
                  <c:v>12785.0</c:v>
                </c:pt>
                <c:pt idx="421">
                  <c:v>12816.0</c:v>
                </c:pt>
                <c:pt idx="422">
                  <c:v>12844.0</c:v>
                </c:pt>
                <c:pt idx="423">
                  <c:v>12875.0</c:v>
                </c:pt>
                <c:pt idx="424">
                  <c:v>12905.0</c:v>
                </c:pt>
                <c:pt idx="425">
                  <c:v>12936.0</c:v>
                </c:pt>
                <c:pt idx="426">
                  <c:v>12966.0</c:v>
                </c:pt>
                <c:pt idx="427">
                  <c:v>12997.0</c:v>
                </c:pt>
                <c:pt idx="428">
                  <c:v>13028.0</c:v>
                </c:pt>
                <c:pt idx="429">
                  <c:v>13058.0</c:v>
                </c:pt>
                <c:pt idx="430">
                  <c:v>13089.0</c:v>
                </c:pt>
                <c:pt idx="431">
                  <c:v>13119.0</c:v>
                </c:pt>
                <c:pt idx="432">
                  <c:v>13150.0</c:v>
                </c:pt>
                <c:pt idx="433">
                  <c:v>13181.0</c:v>
                </c:pt>
                <c:pt idx="434">
                  <c:v>13210.0</c:v>
                </c:pt>
                <c:pt idx="435">
                  <c:v>13241.0</c:v>
                </c:pt>
                <c:pt idx="436">
                  <c:v>13271.0</c:v>
                </c:pt>
                <c:pt idx="437">
                  <c:v>13302.0</c:v>
                </c:pt>
                <c:pt idx="438">
                  <c:v>13332.0</c:v>
                </c:pt>
                <c:pt idx="439">
                  <c:v>13363.0</c:v>
                </c:pt>
                <c:pt idx="440">
                  <c:v>13394.0</c:v>
                </c:pt>
                <c:pt idx="441">
                  <c:v>13424.0</c:v>
                </c:pt>
                <c:pt idx="442">
                  <c:v>13455.0</c:v>
                </c:pt>
                <c:pt idx="443">
                  <c:v>13485.0</c:v>
                </c:pt>
                <c:pt idx="444">
                  <c:v>13516.0</c:v>
                </c:pt>
                <c:pt idx="445">
                  <c:v>13547.0</c:v>
                </c:pt>
                <c:pt idx="446">
                  <c:v>13575.0</c:v>
                </c:pt>
                <c:pt idx="447">
                  <c:v>13606.0</c:v>
                </c:pt>
                <c:pt idx="448">
                  <c:v>13636.0</c:v>
                </c:pt>
                <c:pt idx="449">
                  <c:v>13667.0</c:v>
                </c:pt>
                <c:pt idx="450">
                  <c:v>13697.0</c:v>
                </c:pt>
                <c:pt idx="451">
                  <c:v>13728.0</c:v>
                </c:pt>
                <c:pt idx="452">
                  <c:v>13759.0</c:v>
                </c:pt>
                <c:pt idx="453">
                  <c:v>13789.0</c:v>
                </c:pt>
                <c:pt idx="454">
                  <c:v>13820.0</c:v>
                </c:pt>
                <c:pt idx="455">
                  <c:v>13850.0</c:v>
                </c:pt>
                <c:pt idx="456">
                  <c:v>13881.0</c:v>
                </c:pt>
                <c:pt idx="457">
                  <c:v>13912.0</c:v>
                </c:pt>
                <c:pt idx="458">
                  <c:v>13940.0</c:v>
                </c:pt>
                <c:pt idx="459">
                  <c:v>13971.0</c:v>
                </c:pt>
                <c:pt idx="460">
                  <c:v>14001.0</c:v>
                </c:pt>
                <c:pt idx="461">
                  <c:v>14032.0</c:v>
                </c:pt>
                <c:pt idx="462">
                  <c:v>14062.0</c:v>
                </c:pt>
                <c:pt idx="463">
                  <c:v>14093.0</c:v>
                </c:pt>
                <c:pt idx="464">
                  <c:v>14124.0</c:v>
                </c:pt>
                <c:pt idx="465">
                  <c:v>14154.0</c:v>
                </c:pt>
                <c:pt idx="466">
                  <c:v>14185.0</c:v>
                </c:pt>
                <c:pt idx="467">
                  <c:v>14215.0</c:v>
                </c:pt>
                <c:pt idx="468">
                  <c:v>14246.0</c:v>
                </c:pt>
                <c:pt idx="469">
                  <c:v>14277.0</c:v>
                </c:pt>
                <c:pt idx="470">
                  <c:v>14305.0</c:v>
                </c:pt>
                <c:pt idx="471">
                  <c:v>14336.0</c:v>
                </c:pt>
                <c:pt idx="472">
                  <c:v>14366.0</c:v>
                </c:pt>
                <c:pt idx="473">
                  <c:v>14397.0</c:v>
                </c:pt>
                <c:pt idx="474">
                  <c:v>14427.0</c:v>
                </c:pt>
                <c:pt idx="475">
                  <c:v>14458.0</c:v>
                </c:pt>
                <c:pt idx="476">
                  <c:v>14489.0</c:v>
                </c:pt>
                <c:pt idx="477">
                  <c:v>14519.0</c:v>
                </c:pt>
                <c:pt idx="478">
                  <c:v>14550.0</c:v>
                </c:pt>
                <c:pt idx="479">
                  <c:v>14580.0</c:v>
                </c:pt>
                <c:pt idx="480">
                  <c:v>14611.0</c:v>
                </c:pt>
                <c:pt idx="481">
                  <c:v>14642.0</c:v>
                </c:pt>
                <c:pt idx="482">
                  <c:v>14671.0</c:v>
                </c:pt>
                <c:pt idx="483">
                  <c:v>14702.0</c:v>
                </c:pt>
                <c:pt idx="484">
                  <c:v>14732.0</c:v>
                </c:pt>
                <c:pt idx="485">
                  <c:v>14763.0</c:v>
                </c:pt>
                <c:pt idx="486">
                  <c:v>14793.0</c:v>
                </c:pt>
                <c:pt idx="487">
                  <c:v>14824.0</c:v>
                </c:pt>
                <c:pt idx="488">
                  <c:v>14855.0</c:v>
                </c:pt>
                <c:pt idx="489">
                  <c:v>14885.0</c:v>
                </c:pt>
                <c:pt idx="490">
                  <c:v>14916.0</c:v>
                </c:pt>
                <c:pt idx="491">
                  <c:v>14946.0</c:v>
                </c:pt>
                <c:pt idx="492">
                  <c:v>14977.0</c:v>
                </c:pt>
                <c:pt idx="493">
                  <c:v>15008.0</c:v>
                </c:pt>
                <c:pt idx="494">
                  <c:v>15036.0</c:v>
                </c:pt>
                <c:pt idx="495">
                  <c:v>15067.0</c:v>
                </c:pt>
                <c:pt idx="496">
                  <c:v>15097.0</c:v>
                </c:pt>
                <c:pt idx="497">
                  <c:v>15128.0</c:v>
                </c:pt>
                <c:pt idx="498">
                  <c:v>15158.0</c:v>
                </c:pt>
                <c:pt idx="499">
                  <c:v>15189.0</c:v>
                </c:pt>
                <c:pt idx="500">
                  <c:v>15220.0</c:v>
                </c:pt>
                <c:pt idx="501">
                  <c:v>15250.0</c:v>
                </c:pt>
                <c:pt idx="502">
                  <c:v>15281.0</c:v>
                </c:pt>
                <c:pt idx="503">
                  <c:v>15311.0</c:v>
                </c:pt>
                <c:pt idx="504">
                  <c:v>15342.0</c:v>
                </c:pt>
                <c:pt idx="505">
                  <c:v>15373.0</c:v>
                </c:pt>
                <c:pt idx="506">
                  <c:v>15401.0</c:v>
                </c:pt>
                <c:pt idx="507">
                  <c:v>15432.0</c:v>
                </c:pt>
                <c:pt idx="508">
                  <c:v>15462.0</c:v>
                </c:pt>
                <c:pt idx="509">
                  <c:v>15493.0</c:v>
                </c:pt>
                <c:pt idx="510">
                  <c:v>15523.0</c:v>
                </c:pt>
                <c:pt idx="511">
                  <c:v>15554.0</c:v>
                </c:pt>
                <c:pt idx="512">
                  <c:v>15585.0</c:v>
                </c:pt>
                <c:pt idx="513">
                  <c:v>15615.0</c:v>
                </c:pt>
                <c:pt idx="514">
                  <c:v>15646.0</c:v>
                </c:pt>
                <c:pt idx="515">
                  <c:v>15676.0</c:v>
                </c:pt>
                <c:pt idx="516">
                  <c:v>15707.0</c:v>
                </c:pt>
                <c:pt idx="517">
                  <c:v>15738.0</c:v>
                </c:pt>
                <c:pt idx="518">
                  <c:v>15766.0</c:v>
                </c:pt>
                <c:pt idx="519">
                  <c:v>15797.0</c:v>
                </c:pt>
                <c:pt idx="520">
                  <c:v>15827.0</c:v>
                </c:pt>
                <c:pt idx="521">
                  <c:v>15858.0</c:v>
                </c:pt>
                <c:pt idx="522">
                  <c:v>15888.0</c:v>
                </c:pt>
                <c:pt idx="523">
                  <c:v>15919.0</c:v>
                </c:pt>
                <c:pt idx="524">
                  <c:v>15950.0</c:v>
                </c:pt>
                <c:pt idx="525">
                  <c:v>15980.0</c:v>
                </c:pt>
                <c:pt idx="526">
                  <c:v>16011.0</c:v>
                </c:pt>
                <c:pt idx="527">
                  <c:v>16041.0</c:v>
                </c:pt>
                <c:pt idx="528">
                  <c:v>16072.0</c:v>
                </c:pt>
                <c:pt idx="529">
                  <c:v>16103.0</c:v>
                </c:pt>
                <c:pt idx="530">
                  <c:v>16132.0</c:v>
                </c:pt>
                <c:pt idx="531">
                  <c:v>16163.0</c:v>
                </c:pt>
                <c:pt idx="532">
                  <c:v>16193.0</c:v>
                </c:pt>
                <c:pt idx="533">
                  <c:v>16224.0</c:v>
                </c:pt>
                <c:pt idx="534">
                  <c:v>16254.0</c:v>
                </c:pt>
                <c:pt idx="535">
                  <c:v>16285.0</c:v>
                </c:pt>
                <c:pt idx="536">
                  <c:v>16316.0</c:v>
                </c:pt>
                <c:pt idx="537">
                  <c:v>16346.0</c:v>
                </c:pt>
                <c:pt idx="538">
                  <c:v>16377.0</c:v>
                </c:pt>
                <c:pt idx="539">
                  <c:v>16407.0</c:v>
                </c:pt>
                <c:pt idx="540">
                  <c:v>16438.0</c:v>
                </c:pt>
                <c:pt idx="541">
                  <c:v>16469.0</c:v>
                </c:pt>
                <c:pt idx="542">
                  <c:v>16497.0</c:v>
                </c:pt>
                <c:pt idx="543">
                  <c:v>16528.0</c:v>
                </c:pt>
                <c:pt idx="544">
                  <c:v>16558.0</c:v>
                </c:pt>
                <c:pt idx="545">
                  <c:v>16589.0</c:v>
                </c:pt>
                <c:pt idx="546">
                  <c:v>16619.0</c:v>
                </c:pt>
                <c:pt idx="547">
                  <c:v>16650.0</c:v>
                </c:pt>
                <c:pt idx="548">
                  <c:v>16681.0</c:v>
                </c:pt>
                <c:pt idx="549">
                  <c:v>16711.0</c:v>
                </c:pt>
                <c:pt idx="550">
                  <c:v>16742.0</c:v>
                </c:pt>
                <c:pt idx="551">
                  <c:v>16772.0</c:v>
                </c:pt>
                <c:pt idx="552">
                  <c:v>16803.0</c:v>
                </c:pt>
                <c:pt idx="553">
                  <c:v>16834.0</c:v>
                </c:pt>
                <c:pt idx="554">
                  <c:v>16862.0</c:v>
                </c:pt>
                <c:pt idx="555">
                  <c:v>16893.0</c:v>
                </c:pt>
                <c:pt idx="556">
                  <c:v>16923.0</c:v>
                </c:pt>
                <c:pt idx="557">
                  <c:v>16954.0</c:v>
                </c:pt>
                <c:pt idx="558">
                  <c:v>16984.0</c:v>
                </c:pt>
                <c:pt idx="559">
                  <c:v>17015.0</c:v>
                </c:pt>
                <c:pt idx="560">
                  <c:v>17046.0</c:v>
                </c:pt>
                <c:pt idx="561">
                  <c:v>17076.0</c:v>
                </c:pt>
                <c:pt idx="562">
                  <c:v>17107.0</c:v>
                </c:pt>
                <c:pt idx="563">
                  <c:v>17137.0</c:v>
                </c:pt>
                <c:pt idx="564">
                  <c:v>17168.0</c:v>
                </c:pt>
                <c:pt idx="565">
                  <c:v>17199.0</c:v>
                </c:pt>
                <c:pt idx="566">
                  <c:v>17227.0</c:v>
                </c:pt>
                <c:pt idx="567">
                  <c:v>17258.0</c:v>
                </c:pt>
                <c:pt idx="568">
                  <c:v>17288.0</c:v>
                </c:pt>
                <c:pt idx="569">
                  <c:v>17319.0</c:v>
                </c:pt>
                <c:pt idx="570">
                  <c:v>17349.0</c:v>
                </c:pt>
                <c:pt idx="571">
                  <c:v>17380.0</c:v>
                </c:pt>
                <c:pt idx="572">
                  <c:v>17411.0</c:v>
                </c:pt>
                <c:pt idx="573">
                  <c:v>17441.0</c:v>
                </c:pt>
                <c:pt idx="574">
                  <c:v>17472.0</c:v>
                </c:pt>
                <c:pt idx="575">
                  <c:v>17502.0</c:v>
                </c:pt>
                <c:pt idx="576">
                  <c:v>17533.0</c:v>
                </c:pt>
                <c:pt idx="577">
                  <c:v>17564.0</c:v>
                </c:pt>
                <c:pt idx="578">
                  <c:v>17593.0</c:v>
                </c:pt>
                <c:pt idx="579">
                  <c:v>17624.0</c:v>
                </c:pt>
                <c:pt idx="580">
                  <c:v>17654.0</c:v>
                </c:pt>
                <c:pt idx="581">
                  <c:v>17685.0</c:v>
                </c:pt>
                <c:pt idx="582">
                  <c:v>17715.0</c:v>
                </c:pt>
                <c:pt idx="583">
                  <c:v>17746.0</c:v>
                </c:pt>
                <c:pt idx="584">
                  <c:v>17777.0</c:v>
                </c:pt>
                <c:pt idx="585">
                  <c:v>17807.0</c:v>
                </c:pt>
                <c:pt idx="586">
                  <c:v>17838.0</c:v>
                </c:pt>
                <c:pt idx="587">
                  <c:v>17868.0</c:v>
                </c:pt>
                <c:pt idx="588">
                  <c:v>17899.0</c:v>
                </c:pt>
                <c:pt idx="589">
                  <c:v>17930.0</c:v>
                </c:pt>
                <c:pt idx="590">
                  <c:v>17958.0</c:v>
                </c:pt>
                <c:pt idx="591">
                  <c:v>17989.0</c:v>
                </c:pt>
                <c:pt idx="592">
                  <c:v>18019.0</c:v>
                </c:pt>
                <c:pt idx="593">
                  <c:v>18050.0</c:v>
                </c:pt>
                <c:pt idx="594">
                  <c:v>18080.0</c:v>
                </c:pt>
                <c:pt idx="595">
                  <c:v>18111.0</c:v>
                </c:pt>
                <c:pt idx="596">
                  <c:v>18142.0</c:v>
                </c:pt>
                <c:pt idx="597">
                  <c:v>18172.0</c:v>
                </c:pt>
                <c:pt idx="598">
                  <c:v>18203.0</c:v>
                </c:pt>
                <c:pt idx="599">
                  <c:v>18233.0</c:v>
                </c:pt>
                <c:pt idx="600">
                  <c:v>18264.0</c:v>
                </c:pt>
                <c:pt idx="601">
                  <c:v>18295.0</c:v>
                </c:pt>
                <c:pt idx="602">
                  <c:v>18323.0</c:v>
                </c:pt>
                <c:pt idx="603">
                  <c:v>18354.0</c:v>
                </c:pt>
                <c:pt idx="604">
                  <c:v>18384.0</c:v>
                </c:pt>
                <c:pt idx="605">
                  <c:v>18415.0</c:v>
                </c:pt>
                <c:pt idx="606">
                  <c:v>18445.0</c:v>
                </c:pt>
                <c:pt idx="607">
                  <c:v>18476.0</c:v>
                </c:pt>
                <c:pt idx="608">
                  <c:v>18507.0</c:v>
                </c:pt>
                <c:pt idx="609">
                  <c:v>18537.0</c:v>
                </c:pt>
                <c:pt idx="610">
                  <c:v>18568.0</c:v>
                </c:pt>
                <c:pt idx="611">
                  <c:v>18598.0</c:v>
                </c:pt>
                <c:pt idx="612">
                  <c:v>18629.0</c:v>
                </c:pt>
                <c:pt idx="613">
                  <c:v>18660.0</c:v>
                </c:pt>
                <c:pt idx="614">
                  <c:v>18688.0</c:v>
                </c:pt>
                <c:pt idx="615">
                  <c:v>18719.0</c:v>
                </c:pt>
                <c:pt idx="616">
                  <c:v>18749.0</c:v>
                </c:pt>
                <c:pt idx="617">
                  <c:v>18780.0</c:v>
                </c:pt>
                <c:pt idx="618">
                  <c:v>18810.0</c:v>
                </c:pt>
                <c:pt idx="619">
                  <c:v>18841.0</c:v>
                </c:pt>
                <c:pt idx="620">
                  <c:v>18872.0</c:v>
                </c:pt>
                <c:pt idx="621">
                  <c:v>18902.0</c:v>
                </c:pt>
                <c:pt idx="622">
                  <c:v>18933.0</c:v>
                </c:pt>
                <c:pt idx="623">
                  <c:v>18963.0</c:v>
                </c:pt>
                <c:pt idx="624">
                  <c:v>18994.0</c:v>
                </c:pt>
                <c:pt idx="625">
                  <c:v>19025.0</c:v>
                </c:pt>
                <c:pt idx="626">
                  <c:v>19054.0</c:v>
                </c:pt>
                <c:pt idx="627">
                  <c:v>19085.0</c:v>
                </c:pt>
                <c:pt idx="628">
                  <c:v>19115.0</c:v>
                </c:pt>
                <c:pt idx="629">
                  <c:v>19146.0</c:v>
                </c:pt>
                <c:pt idx="630">
                  <c:v>19176.0</c:v>
                </c:pt>
                <c:pt idx="631">
                  <c:v>19207.0</c:v>
                </c:pt>
                <c:pt idx="632">
                  <c:v>19238.0</c:v>
                </c:pt>
                <c:pt idx="633">
                  <c:v>19268.0</c:v>
                </c:pt>
                <c:pt idx="634">
                  <c:v>19299.0</c:v>
                </c:pt>
                <c:pt idx="635">
                  <c:v>19329.0</c:v>
                </c:pt>
                <c:pt idx="636">
                  <c:v>19360.0</c:v>
                </c:pt>
                <c:pt idx="637">
                  <c:v>19391.0</c:v>
                </c:pt>
                <c:pt idx="638">
                  <c:v>19419.0</c:v>
                </c:pt>
                <c:pt idx="639">
                  <c:v>19450.0</c:v>
                </c:pt>
                <c:pt idx="640">
                  <c:v>19480.0</c:v>
                </c:pt>
                <c:pt idx="641">
                  <c:v>19511.0</c:v>
                </c:pt>
                <c:pt idx="642">
                  <c:v>19541.0</c:v>
                </c:pt>
                <c:pt idx="643">
                  <c:v>19572.0</c:v>
                </c:pt>
                <c:pt idx="644">
                  <c:v>19603.0</c:v>
                </c:pt>
                <c:pt idx="645">
                  <c:v>19633.0</c:v>
                </c:pt>
                <c:pt idx="646">
                  <c:v>19664.0</c:v>
                </c:pt>
                <c:pt idx="647">
                  <c:v>19694.0</c:v>
                </c:pt>
                <c:pt idx="648">
                  <c:v>19725.0</c:v>
                </c:pt>
                <c:pt idx="649">
                  <c:v>19756.0</c:v>
                </c:pt>
                <c:pt idx="650">
                  <c:v>19784.0</c:v>
                </c:pt>
                <c:pt idx="651">
                  <c:v>19815.0</c:v>
                </c:pt>
                <c:pt idx="652">
                  <c:v>19845.0</c:v>
                </c:pt>
                <c:pt idx="653">
                  <c:v>19876.0</c:v>
                </c:pt>
                <c:pt idx="654">
                  <c:v>19906.0</c:v>
                </c:pt>
                <c:pt idx="655">
                  <c:v>19937.0</c:v>
                </c:pt>
                <c:pt idx="656">
                  <c:v>19968.0</c:v>
                </c:pt>
                <c:pt idx="657">
                  <c:v>19998.0</c:v>
                </c:pt>
                <c:pt idx="658">
                  <c:v>20029.0</c:v>
                </c:pt>
                <c:pt idx="659">
                  <c:v>20059.0</c:v>
                </c:pt>
                <c:pt idx="660">
                  <c:v>20090.0</c:v>
                </c:pt>
                <c:pt idx="661">
                  <c:v>20121.0</c:v>
                </c:pt>
                <c:pt idx="662">
                  <c:v>20149.0</c:v>
                </c:pt>
                <c:pt idx="663">
                  <c:v>20180.0</c:v>
                </c:pt>
                <c:pt idx="664">
                  <c:v>20210.0</c:v>
                </c:pt>
                <c:pt idx="665">
                  <c:v>20241.0</c:v>
                </c:pt>
                <c:pt idx="666">
                  <c:v>20271.0</c:v>
                </c:pt>
                <c:pt idx="667">
                  <c:v>20302.0</c:v>
                </c:pt>
                <c:pt idx="668">
                  <c:v>20333.0</c:v>
                </c:pt>
                <c:pt idx="669">
                  <c:v>20363.0</c:v>
                </c:pt>
                <c:pt idx="670">
                  <c:v>20394.0</c:v>
                </c:pt>
                <c:pt idx="671">
                  <c:v>20424.0</c:v>
                </c:pt>
                <c:pt idx="672">
                  <c:v>20455.0</c:v>
                </c:pt>
                <c:pt idx="673">
                  <c:v>20486.0</c:v>
                </c:pt>
                <c:pt idx="674">
                  <c:v>20515.0</c:v>
                </c:pt>
                <c:pt idx="675">
                  <c:v>20546.0</c:v>
                </c:pt>
                <c:pt idx="676">
                  <c:v>20576.0</c:v>
                </c:pt>
                <c:pt idx="677">
                  <c:v>20607.0</c:v>
                </c:pt>
                <c:pt idx="678">
                  <c:v>20637.0</c:v>
                </c:pt>
                <c:pt idx="679">
                  <c:v>20668.0</c:v>
                </c:pt>
                <c:pt idx="680">
                  <c:v>20699.0</c:v>
                </c:pt>
                <c:pt idx="681">
                  <c:v>20729.0</c:v>
                </c:pt>
                <c:pt idx="682">
                  <c:v>20760.0</c:v>
                </c:pt>
                <c:pt idx="683">
                  <c:v>20790.0</c:v>
                </c:pt>
                <c:pt idx="684">
                  <c:v>20821.0</c:v>
                </c:pt>
                <c:pt idx="685">
                  <c:v>20852.0</c:v>
                </c:pt>
                <c:pt idx="686">
                  <c:v>20880.0</c:v>
                </c:pt>
                <c:pt idx="687">
                  <c:v>20911.0</c:v>
                </c:pt>
                <c:pt idx="688">
                  <c:v>20941.0</c:v>
                </c:pt>
                <c:pt idx="689">
                  <c:v>20972.0</c:v>
                </c:pt>
                <c:pt idx="690">
                  <c:v>21002.0</c:v>
                </c:pt>
                <c:pt idx="691">
                  <c:v>21033.0</c:v>
                </c:pt>
                <c:pt idx="692">
                  <c:v>21064.0</c:v>
                </c:pt>
                <c:pt idx="693">
                  <c:v>21094.0</c:v>
                </c:pt>
                <c:pt idx="694">
                  <c:v>21125.0</c:v>
                </c:pt>
                <c:pt idx="695">
                  <c:v>21155.0</c:v>
                </c:pt>
                <c:pt idx="696">
                  <c:v>21186.0</c:v>
                </c:pt>
                <c:pt idx="697">
                  <c:v>21217.0</c:v>
                </c:pt>
                <c:pt idx="698">
                  <c:v>21245.0</c:v>
                </c:pt>
                <c:pt idx="699">
                  <c:v>21276.0</c:v>
                </c:pt>
                <c:pt idx="700">
                  <c:v>21306.0</c:v>
                </c:pt>
                <c:pt idx="701">
                  <c:v>21337.0</c:v>
                </c:pt>
                <c:pt idx="702">
                  <c:v>21367.0</c:v>
                </c:pt>
                <c:pt idx="703">
                  <c:v>21398.0</c:v>
                </c:pt>
                <c:pt idx="704">
                  <c:v>21429.0</c:v>
                </c:pt>
                <c:pt idx="705">
                  <c:v>21459.0</c:v>
                </c:pt>
                <c:pt idx="706">
                  <c:v>21490.0</c:v>
                </c:pt>
                <c:pt idx="707">
                  <c:v>21520.0</c:v>
                </c:pt>
                <c:pt idx="708">
                  <c:v>21551.0</c:v>
                </c:pt>
                <c:pt idx="709">
                  <c:v>21582.0</c:v>
                </c:pt>
                <c:pt idx="710">
                  <c:v>21610.0</c:v>
                </c:pt>
                <c:pt idx="711">
                  <c:v>21641.0</c:v>
                </c:pt>
                <c:pt idx="712">
                  <c:v>21671.0</c:v>
                </c:pt>
                <c:pt idx="713">
                  <c:v>21702.0</c:v>
                </c:pt>
                <c:pt idx="714">
                  <c:v>21732.0</c:v>
                </c:pt>
                <c:pt idx="715">
                  <c:v>21763.0</c:v>
                </c:pt>
                <c:pt idx="716">
                  <c:v>21794.0</c:v>
                </c:pt>
                <c:pt idx="717">
                  <c:v>21824.0</c:v>
                </c:pt>
                <c:pt idx="718">
                  <c:v>21855.0</c:v>
                </c:pt>
                <c:pt idx="719">
                  <c:v>21885.0</c:v>
                </c:pt>
                <c:pt idx="720">
                  <c:v>21916.0</c:v>
                </c:pt>
                <c:pt idx="721">
                  <c:v>21947.0</c:v>
                </c:pt>
                <c:pt idx="722">
                  <c:v>21976.0</c:v>
                </c:pt>
                <c:pt idx="723">
                  <c:v>22007.0</c:v>
                </c:pt>
                <c:pt idx="724">
                  <c:v>22037.0</c:v>
                </c:pt>
                <c:pt idx="725">
                  <c:v>22068.0</c:v>
                </c:pt>
                <c:pt idx="726">
                  <c:v>22098.0</c:v>
                </c:pt>
                <c:pt idx="727">
                  <c:v>22129.0</c:v>
                </c:pt>
                <c:pt idx="728">
                  <c:v>22160.0</c:v>
                </c:pt>
                <c:pt idx="729">
                  <c:v>22190.0</c:v>
                </c:pt>
                <c:pt idx="730">
                  <c:v>22221.0</c:v>
                </c:pt>
                <c:pt idx="731">
                  <c:v>22251.0</c:v>
                </c:pt>
                <c:pt idx="732">
                  <c:v>22282.0</c:v>
                </c:pt>
                <c:pt idx="733">
                  <c:v>22313.0</c:v>
                </c:pt>
                <c:pt idx="734">
                  <c:v>22341.0</c:v>
                </c:pt>
                <c:pt idx="735">
                  <c:v>22372.0</c:v>
                </c:pt>
                <c:pt idx="736">
                  <c:v>22402.0</c:v>
                </c:pt>
                <c:pt idx="737">
                  <c:v>22433.0</c:v>
                </c:pt>
                <c:pt idx="738">
                  <c:v>22463.0</c:v>
                </c:pt>
                <c:pt idx="739">
                  <c:v>22494.0</c:v>
                </c:pt>
                <c:pt idx="740">
                  <c:v>22525.0</c:v>
                </c:pt>
                <c:pt idx="741">
                  <c:v>22555.0</c:v>
                </c:pt>
                <c:pt idx="742">
                  <c:v>22586.0</c:v>
                </c:pt>
                <c:pt idx="743">
                  <c:v>22616.0</c:v>
                </c:pt>
                <c:pt idx="744">
                  <c:v>22647.0</c:v>
                </c:pt>
                <c:pt idx="745">
                  <c:v>22678.0</c:v>
                </c:pt>
                <c:pt idx="746">
                  <c:v>22706.0</c:v>
                </c:pt>
                <c:pt idx="747">
                  <c:v>22737.0</c:v>
                </c:pt>
                <c:pt idx="748">
                  <c:v>22767.0</c:v>
                </c:pt>
                <c:pt idx="749">
                  <c:v>22798.0</c:v>
                </c:pt>
                <c:pt idx="750">
                  <c:v>22828.0</c:v>
                </c:pt>
                <c:pt idx="751">
                  <c:v>22859.0</c:v>
                </c:pt>
                <c:pt idx="752">
                  <c:v>22890.0</c:v>
                </c:pt>
                <c:pt idx="753">
                  <c:v>22920.0</c:v>
                </c:pt>
                <c:pt idx="754">
                  <c:v>22951.0</c:v>
                </c:pt>
                <c:pt idx="755">
                  <c:v>22981.0</c:v>
                </c:pt>
                <c:pt idx="756">
                  <c:v>23012.0</c:v>
                </c:pt>
                <c:pt idx="757">
                  <c:v>23043.0</c:v>
                </c:pt>
                <c:pt idx="758">
                  <c:v>23071.0</c:v>
                </c:pt>
                <c:pt idx="759">
                  <c:v>23102.0</c:v>
                </c:pt>
                <c:pt idx="760">
                  <c:v>23132.0</c:v>
                </c:pt>
                <c:pt idx="761">
                  <c:v>23163.0</c:v>
                </c:pt>
                <c:pt idx="762">
                  <c:v>23193.0</c:v>
                </c:pt>
                <c:pt idx="763">
                  <c:v>23224.0</c:v>
                </c:pt>
                <c:pt idx="764">
                  <c:v>23255.0</c:v>
                </c:pt>
                <c:pt idx="765">
                  <c:v>23285.0</c:v>
                </c:pt>
                <c:pt idx="766">
                  <c:v>23316.0</c:v>
                </c:pt>
                <c:pt idx="767">
                  <c:v>23346.0</c:v>
                </c:pt>
                <c:pt idx="768">
                  <c:v>23377.0</c:v>
                </c:pt>
                <c:pt idx="769">
                  <c:v>23408.0</c:v>
                </c:pt>
                <c:pt idx="770">
                  <c:v>23437.0</c:v>
                </c:pt>
                <c:pt idx="771">
                  <c:v>23468.0</c:v>
                </c:pt>
                <c:pt idx="772">
                  <c:v>23498.0</c:v>
                </c:pt>
                <c:pt idx="773">
                  <c:v>23529.0</c:v>
                </c:pt>
                <c:pt idx="774">
                  <c:v>23559.0</c:v>
                </c:pt>
                <c:pt idx="775">
                  <c:v>23590.0</c:v>
                </c:pt>
                <c:pt idx="776">
                  <c:v>23621.0</c:v>
                </c:pt>
                <c:pt idx="777">
                  <c:v>23651.0</c:v>
                </c:pt>
                <c:pt idx="778">
                  <c:v>23682.0</c:v>
                </c:pt>
                <c:pt idx="779">
                  <c:v>23712.0</c:v>
                </c:pt>
                <c:pt idx="780">
                  <c:v>23743.0</c:v>
                </c:pt>
                <c:pt idx="781">
                  <c:v>23774.0</c:v>
                </c:pt>
                <c:pt idx="782">
                  <c:v>23802.0</c:v>
                </c:pt>
                <c:pt idx="783">
                  <c:v>23833.0</c:v>
                </c:pt>
                <c:pt idx="784">
                  <c:v>23863.0</c:v>
                </c:pt>
                <c:pt idx="785">
                  <c:v>23894.0</c:v>
                </c:pt>
                <c:pt idx="786">
                  <c:v>23924.0</c:v>
                </c:pt>
                <c:pt idx="787">
                  <c:v>23955.0</c:v>
                </c:pt>
                <c:pt idx="788">
                  <c:v>23986.0</c:v>
                </c:pt>
                <c:pt idx="789">
                  <c:v>24016.0</c:v>
                </c:pt>
                <c:pt idx="790">
                  <c:v>24047.0</c:v>
                </c:pt>
                <c:pt idx="791">
                  <c:v>24077.0</c:v>
                </c:pt>
                <c:pt idx="792">
                  <c:v>24108.0</c:v>
                </c:pt>
                <c:pt idx="793">
                  <c:v>24139.0</c:v>
                </c:pt>
                <c:pt idx="794">
                  <c:v>24167.0</c:v>
                </c:pt>
                <c:pt idx="795">
                  <c:v>24198.0</c:v>
                </c:pt>
                <c:pt idx="796">
                  <c:v>24228.0</c:v>
                </c:pt>
                <c:pt idx="797">
                  <c:v>24259.0</c:v>
                </c:pt>
                <c:pt idx="798">
                  <c:v>24289.0</c:v>
                </c:pt>
                <c:pt idx="799">
                  <c:v>24320.0</c:v>
                </c:pt>
                <c:pt idx="800">
                  <c:v>24351.0</c:v>
                </c:pt>
                <c:pt idx="801">
                  <c:v>24381.0</c:v>
                </c:pt>
                <c:pt idx="802">
                  <c:v>24412.0</c:v>
                </c:pt>
                <c:pt idx="803">
                  <c:v>24442.0</c:v>
                </c:pt>
                <c:pt idx="804">
                  <c:v>24473.0</c:v>
                </c:pt>
                <c:pt idx="805">
                  <c:v>24504.0</c:v>
                </c:pt>
                <c:pt idx="806">
                  <c:v>24532.0</c:v>
                </c:pt>
                <c:pt idx="807">
                  <c:v>24563.0</c:v>
                </c:pt>
                <c:pt idx="808">
                  <c:v>24593.0</c:v>
                </c:pt>
                <c:pt idx="809">
                  <c:v>24624.0</c:v>
                </c:pt>
                <c:pt idx="810">
                  <c:v>24654.0</c:v>
                </c:pt>
                <c:pt idx="811">
                  <c:v>24685.0</c:v>
                </c:pt>
                <c:pt idx="812">
                  <c:v>24716.0</c:v>
                </c:pt>
                <c:pt idx="813">
                  <c:v>24746.0</c:v>
                </c:pt>
                <c:pt idx="814">
                  <c:v>24777.0</c:v>
                </c:pt>
                <c:pt idx="815">
                  <c:v>24807.0</c:v>
                </c:pt>
                <c:pt idx="816">
                  <c:v>24838.0</c:v>
                </c:pt>
                <c:pt idx="817">
                  <c:v>24869.0</c:v>
                </c:pt>
                <c:pt idx="818">
                  <c:v>24898.0</c:v>
                </c:pt>
                <c:pt idx="819">
                  <c:v>24929.0</c:v>
                </c:pt>
                <c:pt idx="820">
                  <c:v>24959.0</c:v>
                </c:pt>
                <c:pt idx="821">
                  <c:v>24990.0</c:v>
                </c:pt>
                <c:pt idx="822">
                  <c:v>25020.0</c:v>
                </c:pt>
                <c:pt idx="823">
                  <c:v>25051.0</c:v>
                </c:pt>
                <c:pt idx="824">
                  <c:v>25082.0</c:v>
                </c:pt>
                <c:pt idx="825">
                  <c:v>25112.0</c:v>
                </c:pt>
                <c:pt idx="826">
                  <c:v>25143.0</c:v>
                </c:pt>
                <c:pt idx="827">
                  <c:v>25173.0</c:v>
                </c:pt>
                <c:pt idx="828">
                  <c:v>25204.0</c:v>
                </c:pt>
                <c:pt idx="829">
                  <c:v>25235.0</c:v>
                </c:pt>
                <c:pt idx="830">
                  <c:v>25263.0</c:v>
                </c:pt>
                <c:pt idx="831">
                  <c:v>25294.0</c:v>
                </c:pt>
                <c:pt idx="832">
                  <c:v>25324.0</c:v>
                </c:pt>
                <c:pt idx="833">
                  <c:v>25355.0</c:v>
                </c:pt>
                <c:pt idx="834">
                  <c:v>25385.0</c:v>
                </c:pt>
                <c:pt idx="835">
                  <c:v>25416.0</c:v>
                </c:pt>
                <c:pt idx="836">
                  <c:v>25447.0</c:v>
                </c:pt>
                <c:pt idx="837">
                  <c:v>25477.0</c:v>
                </c:pt>
                <c:pt idx="838">
                  <c:v>25508.0</c:v>
                </c:pt>
                <c:pt idx="839">
                  <c:v>25538.0</c:v>
                </c:pt>
                <c:pt idx="840">
                  <c:v>25569.0</c:v>
                </c:pt>
                <c:pt idx="841">
                  <c:v>25600.0</c:v>
                </c:pt>
                <c:pt idx="842">
                  <c:v>25628.0</c:v>
                </c:pt>
                <c:pt idx="843">
                  <c:v>25659.0</c:v>
                </c:pt>
                <c:pt idx="844">
                  <c:v>25689.0</c:v>
                </c:pt>
                <c:pt idx="845">
                  <c:v>25720.0</c:v>
                </c:pt>
                <c:pt idx="846">
                  <c:v>25750.0</c:v>
                </c:pt>
                <c:pt idx="847">
                  <c:v>25781.0</c:v>
                </c:pt>
                <c:pt idx="848">
                  <c:v>25812.0</c:v>
                </c:pt>
                <c:pt idx="849">
                  <c:v>25842.0</c:v>
                </c:pt>
                <c:pt idx="850">
                  <c:v>25873.0</c:v>
                </c:pt>
                <c:pt idx="851">
                  <c:v>25903.0</c:v>
                </c:pt>
                <c:pt idx="852">
                  <c:v>25934.0</c:v>
                </c:pt>
                <c:pt idx="853">
                  <c:v>25965.0</c:v>
                </c:pt>
                <c:pt idx="854">
                  <c:v>25993.0</c:v>
                </c:pt>
                <c:pt idx="855">
                  <c:v>26024.0</c:v>
                </c:pt>
                <c:pt idx="856">
                  <c:v>26054.0</c:v>
                </c:pt>
                <c:pt idx="857">
                  <c:v>26085.0</c:v>
                </c:pt>
                <c:pt idx="858">
                  <c:v>26115.0</c:v>
                </c:pt>
                <c:pt idx="859">
                  <c:v>26146.0</c:v>
                </c:pt>
                <c:pt idx="860">
                  <c:v>26177.0</c:v>
                </c:pt>
                <c:pt idx="861">
                  <c:v>26207.0</c:v>
                </c:pt>
                <c:pt idx="862">
                  <c:v>26238.0</c:v>
                </c:pt>
                <c:pt idx="863">
                  <c:v>26268.0</c:v>
                </c:pt>
                <c:pt idx="864">
                  <c:v>26299.0</c:v>
                </c:pt>
                <c:pt idx="865">
                  <c:v>26330.0</c:v>
                </c:pt>
                <c:pt idx="866">
                  <c:v>26359.0</c:v>
                </c:pt>
                <c:pt idx="867">
                  <c:v>26390.0</c:v>
                </c:pt>
                <c:pt idx="868">
                  <c:v>26420.0</c:v>
                </c:pt>
                <c:pt idx="869">
                  <c:v>26451.0</c:v>
                </c:pt>
                <c:pt idx="870">
                  <c:v>26481.0</c:v>
                </c:pt>
                <c:pt idx="871">
                  <c:v>26512.0</c:v>
                </c:pt>
                <c:pt idx="872">
                  <c:v>26543.0</c:v>
                </c:pt>
                <c:pt idx="873">
                  <c:v>26573.0</c:v>
                </c:pt>
                <c:pt idx="874">
                  <c:v>26604.0</c:v>
                </c:pt>
                <c:pt idx="875">
                  <c:v>26634.0</c:v>
                </c:pt>
                <c:pt idx="876">
                  <c:v>26665.0</c:v>
                </c:pt>
                <c:pt idx="877">
                  <c:v>26696.0</c:v>
                </c:pt>
                <c:pt idx="878">
                  <c:v>26724.0</c:v>
                </c:pt>
                <c:pt idx="879">
                  <c:v>26755.0</c:v>
                </c:pt>
                <c:pt idx="880">
                  <c:v>26785.0</c:v>
                </c:pt>
                <c:pt idx="881">
                  <c:v>26816.0</c:v>
                </c:pt>
                <c:pt idx="882">
                  <c:v>26846.0</c:v>
                </c:pt>
                <c:pt idx="883">
                  <c:v>26877.0</c:v>
                </c:pt>
                <c:pt idx="884">
                  <c:v>26908.0</c:v>
                </c:pt>
                <c:pt idx="885">
                  <c:v>26938.0</c:v>
                </c:pt>
                <c:pt idx="886">
                  <c:v>26969.0</c:v>
                </c:pt>
                <c:pt idx="887">
                  <c:v>26999.0</c:v>
                </c:pt>
                <c:pt idx="888">
                  <c:v>27030.0</c:v>
                </c:pt>
                <c:pt idx="889">
                  <c:v>27061.0</c:v>
                </c:pt>
                <c:pt idx="890">
                  <c:v>27089.0</c:v>
                </c:pt>
                <c:pt idx="891">
                  <c:v>27120.0</c:v>
                </c:pt>
                <c:pt idx="892">
                  <c:v>27150.0</c:v>
                </c:pt>
                <c:pt idx="893">
                  <c:v>27181.0</c:v>
                </c:pt>
                <c:pt idx="894">
                  <c:v>27211.0</c:v>
                </c:pt>
                <c:pt idx="895">
                  <c:v>27242.0</c:v>
                </c:pt>
                <c:pt idx="896">
                  <c:v>27273.0</c:v>
                </c:pt>
                <c:pt idx="897">
                  <c:v>27303.0</c:v>
                </c:pt>
                <c:pt idx="898">
                  <c:v>27334.0</c:v>
                </c:pt>
                <c:pt idx="899">
                  <c:v>27364.0</c:v>
                </c:pt>
                <c:pt idx="900">
                  <c:v>27395.0</c:v>
                </c:pt>
                <c:pt idx="901">
                  <c:v>27426.0</c:v>
                </c:pt>
                <c:pt idx="902">
                  <c:v>27454.0</c:v>
                </c:pt>
                <c:pt idx="903">
                  <c:v>27485.0</c:v>
                </c:pt>
                <c:pt idx="904">
                  <c:v>27515.0</c:v>
                </c:pt>
                <c:pt idx="905">
                  <c:v>27546.0</c:v>
                </c:pt>
                <c:pt idx="906">
                  <c:v>27576.0</c:v>
                </c:pt>
                <c:pt idx="907">
                  <c:v>27607.0</c:v>
                </c:pt>
                <c:pt idx="908">
                  <c:v>27638.0</c:v>
                </c:pt>
                <c:pt idx="909">
                  <c:v>27668.0</c:v>
                </c:pt>
                <c:pt idx="910">
                  <c:v>27699.0</c:v>
                </c:pt>
                <c:pt idx="911">
                  <c:v>27729.0</c:v>
                </c:pt>
                <c:pt idx="912">
                  <c:v>27760.0</c:v>
                </c:pt>
                <c:pt idx="913">
                  <c:v>27791.0</c:v>
                </c:pt>
                <c:pt idx="914">
                  <c:v>27820.0</c:v>
                </c:pt>
                <c:pt idx="915">
                  <c:v>27851.0</c:v>
                </c:pt>
                <c:pt idx="916">
                  <c:v>27881.0</c:v>
                </c:pt>
                <c:pt idx="917">
                  <c:v>27912.0</c:v>
                </c:pt>
                <c:pt idx="918">
                  <c:v>27942.0</c:v>
                </c:pt>
                <c:pt idx="919">
                  <c:v>27973.0</c:v>
                </c:pt>
                <c:pt idx="920">
                  <c:v>28004.0</c:v>
                </c:pt>
                <c:pt idx="921">
                  <c:v>28034.0</c:v>
                </c:pt>
                <c:pt idx="922">
                  <c:v>28065.0</c:v>
                </c:pt>
                <c:pt idx="923">
                  <c:v>28095.0</c:v>
                </c:pt>
                <c:pt idx="924">
                  <c:v>28126.0</c:v>
                </c:pt>
                <c:pt idx="925">
                  <c:v>28157.0</c:v>
                </c:pt>
                <c:pt idx="926">
                  <c:v>28185.0</c:v>
                </c:pt>
                <c:pt idx="927">
                  <c:v>28216.0</c:v>
                </c:pt>
                <c:pt idx="928">
                  <c:v>28246.0</c:v>
                </c:pt>
                <c:pt idx="929">
                  <c:v>28277.0</c:v>
                </c:pt>
                <c:pt idx="930">
                  <c:v>28307.0</c:v>
                </c:pt>
                <c:pt idx="931">
                  <c:v>28338.0</c:v>
                </c:pt>
                <c:pt idx="932">
                  <c:v>28369.0</c:v>
                </c:pt>
                <c:pt idx="933">
                  <c:v>28399.0</c:v>
                </c:pt>
                <c:pt idx="934">
                  <c:v>28430.0</c:v>
                </c:pt>
                <c:pt idx="935">
                  <c:v>28460.0</c:v>
                </c:pt>
                <c:pt idx="936">
                  <c:v>28491.0</c:v>
                </c:pt>
                <c:pt idx="937">
                  <c:v>28522.0</c:v>
                </c:pt>
                <c:pt idx="938">
                  <c:v>28550.0</c:v>
                </c:pt>
                <c:pt idx="939">
                  <c:v>28581.0</c:v>
                </c:pt>
                <c:pt idx="940">
                  <c:v>28611.0</c:v>
                </c:pt>
                <c:pt idx="941">
                  <c:v>28642.0</c:v>
                </c:pt>
                <c:pt idx="942">
                  <c:v>28672.0</c:v>
                </c:pt>
                <c:pt idx="943">
                  <c:v>28703.0</c:v>
                </c:pt>
                <c:pt idx="944">
                  <c:v>28734.0</c:v>
                </c:pt>
                <c:pt idx="945">
                  <c:v>28764.0</c:v>
                </c:pt>
                <c:pt idx="946">
                  <c:v>28795.0</c:v>
                </c:pt>
                <c:pt idx="947">
                  <c:v>28825.0</c:v>
                </c:pt>
                <c:pt idx="948">
                  <c:v>28856.0</c:v>
                </c:pt>
                <c:pt idx="949">
                  <c:v>28887.0</c:v>
                </c:pt>
                <c:pt idx="950">
                  <c:v>28915.0</c:v>
                </c:pt>
                <c:pt idx="951">
                  <c:v>28946.0</c:v>
                </c:pt>
                <c:pt idx="952">
                  <c:v>28976.0</c:v>
                </c:pt>
                <c:pt idx="953">
                  <c:v>29007.0</c:v>
                </c:pt>
                <c:pt idx="954">
                  <c:v>29037.0</c:v>
                </c:pt>
                <c:pt idx="955">
                  <c:v>29068.0</c:v>
                </c:pt>
                <c:pt idx="956">
                  <c:v>29099.0</c:v>
                </c:pt>
                <c:pt idx="957">
                  <c:v>29129.0</c:v>
                </c:pt>
                <c:pt idx="958">
                  <c:v>29160.0</c:v>
                </c:pt>
                <c:pt idx="959">
                  <c:v>29190.0</c:v>
                </c:pt>
                <c:pt idx="960">
                  <c:v>29221.0</c:v>
                </c:pt>
                <c:pt idx="961">
                  <c:v>29252.0</c:v>
                </c:pt>
                <c:pt idx="962">
                  <c:v>29281.0</c:v>
                </c:pt>
                <c:pt idx="963">
                  <c:v>29312.0</c:v>
                </c:pt>
                <c:pt idx="964">
                  <c:v>29342.0</c:v>
                </c:pt>
                <c:pt idx="965">
                  <c:v>29373.0</c:v>
                </c:pt>
                <c:pt idx="966">
                  <c:v>29403.0</c:v>
                </c:pt>
                <c:pt idx="967">
                  <c:v>29434.0</c:v>
                </c:pt>
                <c:pt idx="968">
                  <c:v>29465.0</c:v>
                </c:pt>
                <c:pt idx="969">
                  <c:v>29495.0</c:v>
                </c:pt>
                <c:pt idx="970">
                  <c:v>29526.0</c:v>
                </c:pt>
                <c:pt idx="971">
                  <c:v>29556.0</c:v>
                </c:pt>
                <c:pt idx="972">
                  <c:v>29587.0</c:v>
                </c:pt>
                <c:pt idx="973">
                  <c:v>29618.0</c:v>
                </c:pt>
                <c:pt idx="974">
                  <c:v>29646.0</c:v>
                </c:pt>
                <c:pt idx="975">
                  <c:v>29677.0</c:v>
                </c:pt>
                <c:pt idx="976">
                  <c:v>29707.0</c:v>
                </c:pt>
                <c:pt idx="977">
                  <c:v>29738.0</c:v>
                </c:pt>
                <c:pt idx="978">
                  <c:v>29768.0</c:v>
                </c:pt>
                <c:pt idx="979">
                  <c:v>29799.0</c:v>
                </c:pt>
                <c:pt idx="980">
                  <c:v>29830.0</c:v>
                </c:pt>
                <c:pt idx="981">
                  <c:v>29860.0</c:v>
                </c:pt>
                <c:pt idx="982">
                  <c:v>29891.0</c:v>
                </c:pt>
                <c:pt idx="983">
                  <c:v>29921.0</c:v>
                </c:pt>
                <c:pt idx="984">
                  <c:v>29952.0</c:v>
                </c:pt>
                <c:pt idx="985">
                  <c:v>29983.0</c:v>
                </c:pt>
                <c:pt idx="986">
                  <c:v>30011.0</c:v>
                </c:pt>
                <c:pt idx="987">
                  <c:v>30042.0</c:v>
                </c:pt>
                <c:pt idx="988">
                  <c:v>30072.0</c:v>
                </c:pt>
                <c:pt idx="989">
                  <c:v>30103.0</c:v>
                </c:pt>
                <c:pt idx="990">
                  <c:v>30133.0</c:v>
                </c:pt>
                <c:pt idx="991">
                  <c:v>30164.0</c:v>
                </c:pt>
                <c:pt idx="992">
                  <c:v>30195.0</c:v>
                </c:pt>
                <c:pt idx="993">
                  <c:v>30225.0</c:v>
                </c:pt>
                <c:pt idx="994">
                  <c:v>30256.0</c:v>
                </c:pt>
                <c:pt idx="995">
                  <c:v>30286.0</c:v>
                </c:pt>
                <c:pt idx="996">
                  <c:v>30317.0</c:v>
                </c:pt>
                <c:pt idx="997">
                  <c:v>30348.0</c:v>
                </c:pt>
                <c:pt idx="998">
                  <c:v>30376.0</c:v>
                </c:pt>
                <c:pt idx="999">
                  <c:v>30407.0</c:v>
                </c:pt>
                <c:pt idx="1000">
                  <c:v>30437.0</c:v>
                </c:pt>
                <c:pt idx="1001">
                  <c:v>30468.0</c:v>
                </c:pt>
                <c:pt idx="1002">
                  <c:v>30498.0</c:v>
                </c:pt>
                <c:pt idx="1003">
                  <c:v>30529.0</c:v>
                </c:pt>
                <c:pt idx="1004">
                  <c:v>30560.0</c:v>
                </c:pt>
                <c:pt idx="1005">
                  <c:v>30590.0</c:v>
                </c:pt>
                <c:pt idx="1006">
                  <c:v>30621.0</c:v>
                </c:pt>
                <c:pt idx="1007">
                  <c:v>30651.0</c:v>
                </c:pt>
                <c:pt idx="1008">
                  <c:v>30682.0</c:v>
                </c:pt>
                <c:pt idx="1009">
                  <c:v>30713.0</c:v>
                </c:pt>
                <c:pt idx="1010">
                  <c:v>30742.0</c:v>
                </c:pt>
                <c:pt idx="1011">
                  <c:v>30773.0</c:v>
                </c:pt>
                <c:pt idx="1012">
                  <c:v>30803.0</c:v>
                </c:pt>
                <c:pt idx="1013">
                  <c:v>30834.0</c:v>
                </c:pt>
                <c:pt idx="1014">
                  <c:v>30864.0</c:v>
                </c:pt>
                <c:pt idx="1015">
                  <c:v>30895.0</c:v>
                </c:pt>
                <c:pt idx="1016">
                  <c:v>30926.0</c:v>
                </c:pt>
                <c:pt idx="1017">
                  <c:v>30956.0</c:v>
                </c:pt>
                <c:pt idx="1018">
                  <c:v>30987.0</c:v>
                </c:pt>
                <c:pt idx="1019">
                  <c:v>31017.0</c:v>
                </c:pt>
                <c:pt idx="1020">
                  <c:v>31048.0</c:v>
                </c:pt>
                <c:pt idx="1021">
                  <c:v>31079.0</c:v>
                </c:pt>
                <c:pt idx="1022">
                  <c:v>31107.0</c:v>
                </c:pt>
                <c:pt idx="1023">
                  <c:v>31138.0</c:v>
                </c:pt>
                <c:pt idx="1024">
                  <c:v>31168.0</c:v>
                </c:pt>
                <c:pt idx="1025">
                  <c:v>31199.0</c:v>
                </c:pt>
                <c:pt idx="1026">
                  <c:v>31229.0</c:v>
                </c:pt>
                <c:pt idx="1027">
                  <c:v>31260.0</c:v>
                </c:pt>
                <c:pt idx="1028">
                  <c:v>31291.0</c:v>
                </c:pt>
                <c:pt idx="1029">
                  <c:v>31321.0</c:v>
                </c:pt>
                <c:pt idx="1030">
                  <c:v>31352.0</c:v>
                </c:pt>
                <c:pt idx="1031">
                  <c:v>31382.0</c:v>
                </c:pt>
                <c:pt idx="1032">
                  <c:v>31413.0</c:v>
                </c:pt>
                <c:pt idx="1033">
                  <c:v>31444.0</c:v>
                </c:pt>
                <c:pt idx="1034">
                  <c:v>31472.0</c:v>
                </c:pt>
                <c:pt idx="1035">
                  <c:v>31503.0</c:v>
                </c:pt>
                <c:pt idx="1036">
                  <c:v>31533.0</c:v>
                </c:pt>
                <c:pt idx="1037">
                  <c:v>31564.0</c:v>
                </c:pt>
                <c:pt idx="1038">
                  <c:v>31594.0</c:v>
                </c:pt>
                <c:pt idx="1039">
                  <c:v>31625.0</c:v>
                </c:pt>
                <c:pt idx="1040">
                  <c:v>31656.0</c:v>
                </c:pt>
                <c:pt idx="1041">
                  <c:v>31686.0</c:v>
                </c:pt>
                <c:pt idx="1042">
                  <c:v>31717.0</c:v>
                </c:pt>
                <c:pt idx="1043">
                  <c:v>31747.0</c:v>
                </c:pt>
                <c:pt idx="1044">
                  <c:v>31778.0</c:v>
                </c:pt>
                <c:pt idx="1045">
                  <c:v>31809.0</c:v>
                </c:pt>
                <c:pt idx="1046">
                  <c:v>31837.0</c:v>
                </c:pt>
                <c:pt idx="1047">
                  <c:v>31868.0</c:v>
                </c:pt>
                <c:pt idx="1048">
                  <c:v>31898.0</c:v>
                </c:pt>
                <c:pt idx="1049">
                  <c:v>31929.0</c:v>
                </c:pt>
                <c:pt idx="1050">
                  <c:v>31959.0</c:v>
                </c:pt>
                <c:pt idx="1051">
                  <c:v>31990.0</c:v>
                </c:pt>
                <c:pt idx="1052">
                  <c:v>32021.0</c:v>
                </c:pt>
                <c:pt idx="1053">
                  <c:v>32051.0</c:v>
                </c:pt>
                <c:pt idx="1054">
                  <c:v>32082.0</c:v>
                </c:pt>
                <c:pt idx="1055">
                  <c:v>32112.0</c:v>
                </c:pt>
                <c:pt idx="1056">
                  <c:v>32143.0</c:v>
                </c:pt>
                <c:pt idx="1057">
                  <c:v>32174.0</c:v>
                </c:pt>
                <c:pt idx="1058">
                  <c:v>32203.0</c:v>
                </c:pt>
                <c:pt idx="1059">
                  <c:v>32234.0</c:v>
                </c:pt>
                <c:pt idx="1060">
                  <c:v>32264.0</c:v>
                </c:pt>
                <c:pt idx="1061">
                  <c:v>32295.0</c:v>
                </c:pt>
                <c:pt idx="1062">
                  <c:v>32325.0</c:v>
                </c:pt>
                <c:pt idx="1063">
                  <c:v>32356.0</c:v>
                </c:pt>
                <c:pt idx="1064">
                  <c:v>32387.0</c:v>
                </c:pt>
                <c:pt idx="1065">
                  <c:v>32417.0</c:v>
                </c:pt>
                <c:pt idx="1066">
                  <c:v>32448.0</c:v>
                </c:pt>
                <c:pt idx="1067">
                  <c:v>32478.0</c:v>
                </c:pt>
                <c:pt idx="1068">
                  <c:v>32509.0</c:v>
                </c:pt>
                <c:pt idx="1069">
                  <c:v>32540.0</c:v>
                </c:pt>
                <c:pt idx="1070">
                  <c:v>32568.0</c:v>
                </c:pt>
                <c:pt idx="1071">
                  <c:v>32599.0</c:v>
                </c:pt>
                <c:pt idx="1072">
                  <c:v>32629.0</c:v>
                </c:pt>
                <c:pt idx="1073">
                  <c:v>32660.0</c:v>
                </c:pt>
                <c:pt idx="1074">
                  <c:v>32690.0</c:v>
                </c:pt>
                <c:pt idx="1075">
                  <c:v>32721.0</c:v>
                </c:pt>
                <c:pt idx="1076">
                  <c:v>32752.0</c:v>
                </c:pt>
                <c:pt idx="1077">
                  <c:v>32782.0</c:v>
                </c:pt>
                <c:pt idx="1078">
                  <c:v>32813.0</c:v>
                </c:pt>
                <c:pt idx="1079">
                  <c:v>32843.0</c:v>
                </c:pt>
                <c:pt idx="1080">
                  <c:v>32874.0</c:v>
                </c:pt>
                <c:pt idx="1081">
                  <c:v>32905.0</c:v>
                </c:pt>
                <c:pt idx="1082">
                  <c:v>32933.0</c:v>
                </c:pt>
                <c:pt idx="1083">
                  <c:v>32964.0</c:v>
                </c:pt>
                <c:pt idx="1084">
                  <c:v>32994.0</c:v>
                </c:pt>
                <c:pt idx="1085">
                  <c:v>33025.0</c:v>
                </c:pt>
                <c:pt idx="1086">
                  <c:v>33055.0</c:v>
                </c:pt>
                <c:pt idx="1087">
                  <c:v>33086.0</c:v>
                </c:pt>
                <c:pt idx="1088">
                  <c:v>33117.0</c:v>
                </c:pt>
                <c:pt idx="1089">
                  <c:v>33147.0</c:v>
                </c:pt>
                <c:pt idx="1090">
                  <c:v>33178.0</c:v>
                </c:pt>
                <c:pt idx="1091">
                  <c:v>33208.0</c:v>
                </c:pt>
                <c:pt idx="1092">
                  <c:v>33239.0</c:v>
                </c:pt>
                <c:pt idx="1093">
                  <c:v>33270.0</c:v>
                </c:pt>
                <c:pt idx="1094">
                  <c:v>33298.0</c:v>
                </c:pt>
                <c:pt idx="1095">
                  <c:v>33329.0</c:v>
                </c:pt>
                <c:pt idx="1096">
                  <c:v>33359.0</c:v>
                </c:pt>
                <c:pt idx="1097">
                  <c:v>33390.0</c:v>
                </c:pt>
                <c:pt idx="1098">
                  <c:v>33420.0</c:v>
                </c:pt>
                <c:pt idx="1099">
                  <c:v>33451.0</c:v>
                </c:pt>
                <c:pt idx="1100">
                  <c:v>33482.0</c:v>
                </c:pt>
                <c:pt idx="1101">
                  <c:v>33512.0</c:v>
                </c:pt>
                <c:pt idx="1102">
                  <c:v>33543.0</c:v>
                </c:pt>
                <c:pt idx="1103">
                  <c:v>33573.0</c:v>
                </c:pt>
                <c:pt idx="1104">
                  <c:v>33604.0</c:v>
                </c:pt>
                <c:pt idx="1105">
                  <c:v>33635.0</c:v>
                </c:pt>
                <c:pt idx="1106">
                  <c:v>33664.0</c:v>
                </c:pt>
                <c:pt idx="1107">
                  <c:v>33695.0</c:v>
                </c:pt>
                <c:pt idx="1108">
                  <c:v>33725.0</c:v>
                </c:pt>
                <c:pt idx="1109">
                  <c:v>33756.0</c:v>
                </c:pt>
                <c:pt idx="1110">
                  <c:v>33786.0</c:v>
                </c:pt>
                <c:pt idx="1111">
                  <c:v>33817.0</c:v>
                </c:pt>
                <c:pt idx="1112">
                  <c:v>33848.0</c:v>
                </c:pt>
                <c:pt idx="1113">
                  <c:v>33878.0</c:v>
                </c:pt>
                <c:pt idx="1114">
                  <c:v>33909.0</c:v>
                </c:pt>
                <c:pt idx="1115">
                  <c:v>33939.0</c:v>
                </c:pt>
                <c:pt idx="1116">
                  <c:v>33970.0</c:v>
                </c:pt>
                <c:pt idx="1117">
                  <c:v>34001.0</c:v>
                </c:pt>
                <c:pt idx="1118">
                  <c:v>34029.0</c:v>
                </c:pt>
                <c:pt idx="1119">
                  <c:v>34060.0</c:v>
                </c:pt>
                <c:pt idx="1120">
                  <c:v>34090.0</c:v>
                </c:pt>
                <c:pt idx="1121">
                  <c:v>34121.0</c:v>
                </c:pt>
                <c:pt idx="1122">
                  <c:v>34151.0</c:v>
                </c:pt>
                <c:pt idx="1123">
                  <c:v>34182.0</c:v>
                </c:pt>
                <c:pt idx="1124">
                  <c:v>34213.0</c:v>
                </c:pt>
                <c:pt idx="1125">
                  <c:v>34243.0</c:v>
                </c:pt>
                <c:pt idx="1126">
                  <c:v>34274.0</c:v>
                </c:pt>
                <c:pt idx="1127">
                  <c:v>34304.0</c:v>
                </c:pt>
                <c:pt idx="1128">
                  <c:v>34335.0</c:v>
                </c:pt>
                <c:pt idx="1129">
                  <c:v>34366.0</c:v>
                </c:pt>
                <c:pt idx="1130">
                  <c:v>34394.0</c:v>
                </c:pt>
                <c:pt idx="1131">
                  <c:v>34425.0</c:v>
                </c:pt>
                <c:pt idx="1132">
                  <c:v>34455.0</c:v>
                </c:pt>
                <c:pt idx="1133">
                  <c:v>34486.0</c:v>
                </c:pt>
                <c:pt idx="1134">
                  <c:v>34516.0</c:v>
                </c:pt>
                <c:pt idx="1135">
                  <c:v>34547.0</c:v>
                </c:pt>
                <c:pt idx="1136">
                  <c:v>34578.0</c:v>
                </c:pt>
                <c:pt idx="1137">
                  <c:v>34608.0</c:v>
                </c:pt>
                <c:pt idx="1138">
                  <c:v>34639.0</c:v>
                </c:pt>
                <c:pt idx="1139">
                  <c:v>34669.0</c:v>
                </c:pt>
                <c:pt idx="1140">
                  <c:v>34700.0</c:v>
                </c:pt>
                <c:pt idx="1141">
                  <c:v>34731.0</c:v>
                </c:pt>
                <c:pt idx="1142">
                  <c:v>34759.0</c:v>
                </c:pt>
                <c:pt idx="1143">
                  <c:v>34790.0</c:v>
                </c:pt>
                <c:pt idx="1144">
                  <c:v>34820.0</c:v>
                </c:pt>
                <c:pt idx="1145">
                  <c:v>34851.0</c:v>
                </c:pt>
                <c:pt idx="1146">
                  <c:v>34881.0</c:v>
                </c:pt>
                <c:pt idx="1147">
                  <c:v>34912.0</c:v>
                </c:pt>
                <c:pt idx="1148">
                  <c:v>34943.0</c:v>
                </c:pt>
                <c:pt idx="1149">
                  <c:v>34973.0</c:v>
                </c:pt>
                <c:pt idx="1150">
                  <c:v>35004.0</c:v>
                </c:pt>
                <c:pt idx="1151">
                  <c:v>35034.0</c:v>
                </c:pt>
                <c:pt idx="1152">
                  <c:v>35065.0</c:v>
                </c:pt>
                <c:pt idx="1153">
                  <c:v>35096.0</c:v>
                </c:pt>
                <c:pt idx="1154">
                  <c:v>35125.0</c:v>
                </c:pt>
                <c:pt idx="1155">
                  <c:v>35156.0</c:v>
                </c:pt>
                <c:pt idx="1156">
                  <c:v>35186.0</c:v>
                </c:pt>
                <c:pt idx="1157">
                  <c:v>35217.0</c:v>
                </c:pt>
                <c:pt idx="1158">
                  <c:v>35247.0</c:v>
                </c:pt>
                <c:pt idx="1159">
                  <c:v>35278.0</c:v>
                </c:pt>
                <c:pt idx="1160">
                  <c:v>35309.0</c:v>
                </c:pt>
                <c:pt idx="1161">
                  <c:v>35339.0</c:v>
                </c:pt>
                <c:pt idx="1162">
                  <c:v>35370.0</c:v>
                </c:pt>
                <c:pt idx="1163">
                  <c:v>35400.0</c:v>
                </c:pt>
                <c:pt idx="1164">
                  <c:v>35431.0</c:v>
                </c:pt>
                <c:pt idx="1165">
                  <c:v>35462.0</c:v>
                </c:pt>
                <c:pt idx="1166">
                  <c:v>35490.0</c:v>
                </c:pt>
                <c:pt idx="1167">
                  <c:v>35521.0</c:v>
                </c:pt>
                <c:pt idx="1168">
                  <c:v>35551.0</c:v>
                </c:pt>
                <c:pt idx="1169">
                  <c:v>35582.0</c:v>
                </c:pt>
                <c:pt idx="1170">
                  <c:v>35612.0</c:v>
                </c:pt>
                <c:pt idx="1171">
                  <c:v>35643.0</c:v>
                </c:pt>
                <c:pt idx="1172">
                  <c:v>35674.0</c:v>
                </c:pt>
                <c:pt idx="1173">
                  <c:v>35704.0</c:v>
                </c:pt>
                <c:pt idx="1174">
                  <c:v>35735.0</c:v>
                </c:pt>
                <c:pt idx="1175">
                  <c:v>35765.0</c:v>
                </c:pt>
                <c:pt idx="1176">
                  <c:v>35796.0</c:v>
                </c:pt>
                <c:pt idx="1177">
                  <c:v>35827.0</c:v>
                </c:pt>
                <c:pt idx="1178">
                  <c:v>35855.0</c:v>
                </c:pt>
                <c:pt idx="1179">
                  <c:v>35886.0</c:v>
                </c:pt>
                <c:pt idx="1180">
                  <c:v>35916.0</c:v>
                </c:pt>
                <c:pt idx="1181">
                  <c:v>35947.0</c:v>
                </c:pt>
                <c:pt idx="1182">
                  <c:v>35977.0</c:v>
                </c:pt>
                <c:pt idx="1183">
                  <c:v>36008.0</c:v>
                </c:pt>
                <c:pt idx="1184">
                  <c:v>36039.0</c:v>
                </c:pt>
                <c:pt idx="1185">
                  <c:v>36069.0</c:v>
                </c:pt>
                <c:pt idx="1186">
                  <c:v>36100.0</c:v>
                </c:pt>
                <c:pt idx="1187">
                  <c:v>36130.0</c:v>
                </c:pt>
                <c:pt idx="1188">
                  <c:v>36161.0</c:v>
                </c:pt>
                <c:pt idx="1189">
                  <c:v>36192.0</c:v>
                </c:pt>
                <c:pt idx="1190">
                  <c:v>36220.0</c:v>
                </c:pt>
                <c:pt idx="1191">
                  <c:v>36251.0</c:v>
                </c:pt>
                <c:pt idx="1192">
                  <c:v>36281.0</c:v>
                </c:pt>
                <c:pt idx="1193">
                  <c:v>36312.0</c:v>
                </c:pt>
                <c:pt idx="1194">
                  <c:v>36342.0</c:v>
                </c:pt>
                <c:pt idx="1195">
                  <c:v>36373.0</c:v>
                </c:pt>
                <c:pt idx="1196">
                  <c:v>36404.0</c:v>
                </c:pt>
                <c:pt idx="1197">
                  <c:v>36434.0</c:v>
                </c:pt>
                <c:pt idx="1198">
                  <c:v>36465.0</c:v>
                </c:pt>
                <c:pt idx="1199">
                  <c:v>36495.0</c:v>
                </c:pt>
                <c:pt idx="1200">
                  <c:v>36526.0</c:v>
                </c:pt>
                <c:pt idx="1201">
                  <c:v>36557.0</c:v>
                </c:pt>
                <c:pt idx="1202">
                  <c:v>36586.0</c:v>
                </c:pt>
                <c:pt idx="1203">
                  <c:v>36617.0</c:v>
                </c:pt>
                <c:pt idx="1204">
                  <c:v>36647.0</c:v>
                </c:pt>
                <c:pt idx="1205">
                  <c:v>36678.0</c:v>
                </c:pt>
                <c:pt idx="1206">
                  <c:v>36708.0</c:v>
                </c:pt>
                <c:pt idx="1207">
                  <c:v>36739.0</c:v>
                </c:pt>
                <c:pt idx="1208">
                  <c:v>36770.0</c:v>
                </c:pt>
                <c:pt idx="1209">
                  <c:v>36800.0</c:v>
                </c:pt>
                <c:pt idx="1210">
                  <c:v>36831.0</c:v>
                </c:pt>
                <c:pt idx="1211">
                  <c:v>36861.0</c:v>
                </c:pt>
                <c:pt idx="1212">
                  <c:v>36892.0</c:v>
                </c:pt>
                <c:pt idx="1213">
                  <c:v>36923.0</c:v>
                </c:pt>
                <c:pt idx="1214">
                  <c:v>36951.0</c:v>
                </c:pt>
                <c:pt idx="1215">
                  <c:v>36982.0</c:v>
                </c:pt>
                <c:pt idx="1216">
                  <c:v>37012.0</c:v>
                </c:pt>
                <c:pt idx="1217">
                  <c:v>37043.0</c:v>
                </c:pt>
                <c:pt idx="1218">
                  <c:v>37073.0</c:v>
                </c:pt>
                <c:pt idx="1219">
                  <c:v>37104.0</c:v>
                </c:pt>
                <c:pt idx="1220">
                  <c:v>37135.0</c:v>
                </c:pt>
                <c:pt idx="1221">
                  <c:v>37165.0</c:v>
                </c:pt>
                <c:pt idx="1222">
                  <c:v>37196.0</c:v>
                </c:pt>
                <c:pt idx="1223">
                  <c:v>37226.0</c:v>
                </c:pt>
                <c:pt idx="1224">
                  <c:v>37257.0</c:v>
                </c:pt>
                <c:pt idx="1225">
                  <c:v>37288.0</c:v>
                </c:pt>
                <c:pt idx="1226">
                  <c:v>37316.0</c:v>
                </c:pt>
                <c:pt idx="1227">
                  <c:v>37347.0</c:v>
                </c:pt>
                <c:pt idx="1228">
                  <c:v>37377.0</c:v>
                </c:pt>
                <c:pt idx="1229">
                  <c:v>37408.0</c:v>
                </c:pt>
                <c:pt idx="1230">
                  <c:v>37438.0</c:v>
                </c:pt>
                <c:pt idx="1231">
                  <c:v>37469.0</c:v>
                </c:pt>
                <c:pt idx="1232">
                  <c:v>37500.0</c:v>
                </c:pt>
                <c:pt idx="1233">
                  <c:v>37530.0</c:v>
                </c:pt>
                <c:pt idx="1234">
                  <c:v>37561.0</c:v>
                </c:pt>
                <c:pt idx="1235">
                  <c:v>37591.0</c:v>
                </c:pt>
                <c:pt idx="1236">
                  <c:v>37622.0</c:v>
                </c:pt>
                <c:pt idx="1237">
                  <c:v>37653.0</c:v>
                </c:pt>
                <c:pt idx="1238">
                  <c:v>37681.0</c:v>
                </c:pt>
                <c:pt idx="1239">
                  <c:v>37712.0</c:v>
                </c:pt>
                <c:pt idx="1240">
                  <c:v>37742.0</c:v>
                </c:pt>
                <c:pt idx="1241">
                  <c:v>37773.0</c:v>
                </c:pt>
                <c:pt idx="1242">
                  <c:v>37803.0</c:v>
                </c:pt>
                <c:pt idx="1243">
                  <c:v>37834.0</c:v>
                </c:pt>
                <c:pt idx="1244">
                  <c:v>37865.0</c:v>
                </c:pt>
                <c:pt idx="1245">
                  <c:v>37895.0</c:v>
                </c:pt>
                <c:pt idx="1246">
                  <c:v>37926.0</c:v>
                </c:pt>
                <c:pt idx="1247">
                  <c:v>37956.0</c:v>
                </c:pt>
                <c:pt idx="1248">
                  <c:v>37987.0</c:v>
                </c:pt>
                <c:pt idx="1249">
                  <c:v>38018.0</c:v>
                </c:pt>
                <c:pt idx="1250">
                  <c:v>38047.0</c:v>
                </c:pt>
                <c:pt idx="1251">
                  <c:v>38078.0</c:v>
                </c:pt>
                <c:pt idx="1252">
                  <c:v>38108.0</c:v>
                </c:pt>
                <c:pt idx="1253">
                  <c:v>38139.0</c:v>
                </c:pt>
                <c:pt idx="1254">
                  <c:v>38169.0</c:v>
                </c:pt>
                <c:pt idx="1255">
                  <c:v>38200.0</c:v>
                </c:pt>
                <c:pt idx="1256">
                  <c:v>38231.0</c:v>
                </c:pt>
                <c:pt idx="1257">
                  <c:v>38261.0</c:v>
                </c:pt>
                <c:pt idx="1258">
                  <c:v>38292.0</c:v>
                </c:pt>
                <c:pt idx="1259">
                  <c:v>38322.0</c:v>
                </c:pt>
                <c:pt idx="1260">
                  <c:v>38353.0</c:v>
                </c:pt>
                <c:pt idx="1261">
                  <c:v>38384.0</c:v>
                </c:pt>
                <c:pt idx="1262">
                  <c:v>38412.0</c:v>
                </c:pt>
                <c:pt idx="1263">
                  <c:v>38443.0</c:v>
                </c:pt>
                <c:pt idx="1264">
                  <c:v>38473.0</c:v>
                </c:pt>
                <c:pt idx="1265">
                  <c:v>38504.0</c:v>
                </c:pt>
                <c:pt idx="1266">
                  <c:v>38534.0</c:v>
                </c:pt>
                <c:pt idx="1267">
                  <c:v>38565.0</c:v>
                </c:pt>
                <c:pt idx="1268">
                  <c:v>38596.0</c:v>
                </c:pt>
                <c:pt idx="1269">
                  <c:v>38626.0</c:v>
                </c:pt>
                <c:pt idx="1270">
                  <c:v>38657.0</c:v>
                </c:pt>
                <c:pt idx="1271">
                  <c:v>38687.0</c:v>
                </c:pt>
                <c:pt idx="1272">
                  <c:v>38718.0</c:v>
                </c:pt>
                <c:pt idx="1273">
                  <c:v>38749.0</c:v>
                </c:pt>
                <c:pt idx="1274">
                  <c:v>38777.0</c:v>
                </c:pt>
                <c:pt idx="1275">
                  <c:v>38808.0</c:v>
                </c:pt>
                <c:pt idx="1276">
                  <c:v>38838.0</c:v>
                </c:pt>
                <c:pt idx="1277">
                  <c:v>38869.0</c:v>
                </c:pt>
                <c:pt idx="1278">
                  <c:v>38899.0</c:v>
                </c:pt>
                <c:pt idx="1279">
                  <c:v>38930.0</c:v>
                </c:pt>
                <c:pt idx="1280">
                  <c:v>38961.0</c:v>
                </c:pt>
                <c:pt idx="1281">
                  <c:v>38991.0</c:v>
                </c:pt>
                <c:pt idx="1282">
                  <c:v>39022.0</c:v>
                </c:pt>
                <c:pt idx="1283">
                  <c:v>39052.0</c:v>
                </c:pt>
                <c:pt idx="1284">
                  <c:v>39083.0</c:v>
                </c:pt>
                <c:pt idx="1285">
                  <c:v>39114.0</c:v>
                </c:pt>
                <c:pt idx="1286">
                  <c:v>39142.0</c:v>
                </c:pt>
                <c:pt idx="1287">
                  <c:v>39173.0</c:v>
                </c:pt>
                <c:pt idx="1288">
                  <c:v>39203.0</c:v>
                </c:pt>
                <c:pt idx="1289">
                  <c:v>39234.0</c:v>
                </c:pt>
                <c:pt idx="1290">
                  <c:v>39264.0</c:v>
                </c:pt>
                <c:pt idx="1291">
                  <c:v>39295.0</c:v>
                </c:pt>
                <c:pt idx="1292">
                  <c:v>39326.0</c:v>
                </c:pt>
                <c:pt idx="1293">
                  <c:v>39356.0</c:v>
                </c:pt>
                <c:pt idx="1294">
                  <c:v>39387.0</c:v>
                </c:pt>
                <c:pt idx="1295">
                  <c:v>39417.0</c:v>
                </c:pt>
                <c:pt idx="1296">
                  <c:v>39448.0</c:v>
                </c:pt>
                <c:pt idx="1297">
                  <c:v>39479.0</c:v>
                </c:pt>
                <c:pt idx="1298">
                  <c:v>39508.0</c:v>
                </c:pt>
                <c:pt idx="1299">
                  <c:v>39539.0</c:v>
                </c:pt>
                <c:pt idx="1300">
                  <c:v>39569.0</c:v>
                </c:pt>
                <c:pt idx="1301">
                  <c:v>39600.0</c:v>
                </c:pt>
                <c:pt idx="1302">
                  <c:v>39630.0</c:v>
                </c:pt>
                <c:pt idx="1303">
                  <c:v>39661.0</c:v>
                </c:pt>
                <c:pt idx="1304">
                  <c:v>39692.0</c:v>
                </c:pt>
                <c:pt idx="1305">
                  <c:v>39722.0</c:v>
                </c:pt>
                <c:pt idx="1306">
                  <c:v>39753.0</c:v>
                </c:pt>
                <c:pt idx="1307">
                  <c:v>39783.0</c:v>
                </c:pt>
                <c:pt idx="1308">
                  <c:v>39814.0</c:v>
                </c:pt>
                <c:pt idx="1309">
                  <c:v>39845.0</c:v>
                </c:pt>
              </c:numCache>
            </c:numRef>
          </c:xVal>
          <c:yVal>
            <c:numRef>
              <c:f>Sheet1!$A$1:$A$1310</c:f>
              <c:numCache>
                <c:formatCode>0.00</c:formatCode>
                <c:ptCount val="1310"/>
                <c:pt idx="0">
                  <c:v>-0.03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-0.03</c:v>
                </c:pt>
                <c:pt idx="35">
                  <c:v>-0.04</c:v>
                </c:pt>
                <c:pt idx="36">
                  <c:v>-0.06</c:v>
                </c:pt>
                <c:pt idx="37">
                  <c:v>-0.08</c:v>
                </c:pt>
                <c:pt idx="38">
                  <c:v>-0.09</c:v>
                </c:pt>
                <c:pt idx="39">
                  <c:v>-0.11</c:v>
                </c:pt>
                <c:pt idx="40">
                  <c:v>-0.12</c:v>
                </c:pt>
                <c:pt idx="41">
                  <c:v>-0.14</c:v>
                </c:pt>
                <c:pt idx="42">
                  <c:v>-0.15</c:v>
                </c:pt>
                <c:pt idx="43">
                  <c:v>-0.16</c:v>
                </c:pt>
                <c:pt idx="44">
                  <c:v>-0.17</c:v>
                </c:pt>
                <c:pt idx="45">
                  <c:v>-0.17</c:v>
                </c:pt>
                <c:pt idx="46">
                  <c:v>-0.18</c:v>
                </c:pt>
                <c:pt idx="47">
                  <c:v>-0.18</c:v>
                </c:pt>
                <c:pt idx="48">
                  <c:v>-0.18</c:v>
                </c:pt>
                <c:pt idx="49">
                  <c:v>-0.18</c:v>
                </c:pt>
                <c:pt idx="50">
                  <c:v>-0.18</c:v>
                </c:pt>
                <c:pt idx="51">
                  <c:v>-0.17</c:v>
                </c:pt>
                <c:pt idx="52">
                  <c:v>-0.17</c:v>
                </c:pt>
                <c:pt idx="53">
                  <c:v>-0.17</c:v>
                </c:pt>
                <c:pt idx="54">
                  <c:v>-0.16</c:v>
                </c:pt>
                <c:pt idx="55">
                  <c:v>-0.16</c:v>
                </c:pt>
                <c:pt idx="56">
                  <c:v>-0.15</c:v>
                </c:pt>
                <c:pt idx="57">
                  <c:v>-0.15</c:v>
                </c:pt>
                <c:pt idx="58">
                  <c:v>-0.14</c:v>
                </c:pt>
                <c:pt idx="59">
                  <c:v>-0.14</c:v>
                </c:pt>
                <c:pt idx="60">
                  <c:v>-0.13</c:v>
                </c:pt>
                <c:pt idx="61">
                  <c:v>-0.13</c:v>
                </c:pt>
                <c:pt idx="62">
                  <c:v>-0.12</c:v>
                </c:pt>
                <c:pt idx="63">
                  <c:v>-0.12</c:v>
                </c:pt>
                <c:pt idx="64">
                  <c:v>-0.11</c:v>
                </c:pt>
                <c:pt idx="65">
                  <c:v>-0.11</c:v>
                </c:pt>
                <c:pt idx="66">
                  <c:v>-0.1</c:v>
                </c:pt>
                <c:pt idx="67">
                  <c:v>-0.1</c:v>
                </c:pt>
                <c:pt idx="68">
                  <c:v>-0.09</c:v>
                </c:pt>
                <c:pt idx="69">
                  <c:v>-0.09</c:v>
                </c:pt>
                <c:pt idx="70">
                  <c:v>-0.08</c:v>
                </c:pt>
                <c:pt idx="71">
                  <c:v>-0.08</c:v>
                </c:pt>
                <c:pt idx="72">
                  <c:v>-0.07</c:v>
                </c:pt>
                <c:pt idx="73">
                  <c:v>-0.07</c:v>
                </c:pt>
                <c:pt idx="74">
                  <c:v>-0.07</c:v>
                </c:pt>
                <c:pt idx="75">
                  <c:v>-0.06</c:v>
                </c:pt>
                <c:pt idx="76">
                  <c:v>-0.06</c:v>
                </c:pt>
                <c:pt idx="77">
                  <c:v>-0.06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-0.05</c:v>
                </c:pt>
                <c:pt idx="82">
                  <c:v>-0.05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-0.02</c:v>
                </c:pt>
                <c:pt idx="118">
                  <c:v>-0.02</c:v>
                </c:pt>
                <c:pt idx="119">
                  <c:v>-0.02</c:v>
                </c:pt>
                <c:pt idx="120">
                  <c:v>-0.02</c:v>
                </c:pt>
                <c:pt idx="121">
                  <c:v>-0.02</c:v>
                </c:pt>
                <c:pt idx="122">
                  <c:v>-0.02</c:v>
                </c:pt>
                <c:pt idx="123">
                  <c:v>-0.02</c:v>
                </c:pt>
                <c:pt idx="124">
                  <c:v>-0.02</c:v>
                </c:pt>
                <c:pt idx="125">
                  <c:v>-0.02</c:v>
                </c:pt>
                <c:pt idx="126">
                  <c:v>-0.02</c:v>
                </c:pt>
                <c:pt idx="127">
                  <c:v>-0.02</c:v>
                </c:pt>
                <c:pt idx="128">
                  <c:v>-0.02</c:v>
                </c:pt>
                <c:pt idx="129">
                  <c:v>-0.02</c:v>
                </c:pt>
                <c:pt idx="130">
                  <c:v>-0.02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-0.02</c:v>
                </c:pt>
                <c:pt idx="152">
                  <c:v>-0.03</c:v>
                </c:pt>
                <c:pt idx="153">
                  <c:v>-0.04</c:v>
                </c:pt>
                <c:pt idx="154">
                  <c:v>-0.04</c:v>
                </c:pt>
                <c:pt idx="155">
                  <c:v>-0.05</c:v>
                </c:pt>
                <c:pt idx="156">
                  <c:v>-0.06</c:v>
                </c:pt>
                <c:pt idx="157">
                  <c:v>-0.06</c:v>
                </c:pt>
                <c:pt idx="158">
                  <c:v>-0.07</c:v>
                </c:pt>
                <c:pt idx="159">
                  <c:v>-0.07</c:v>
                </c:pt>
                <c:pt idx="160">
                  <c:v>-0.07</c:v>
                </c:pt>
                <c:pt idx="161">
                  <c:v>-0.07</c:v>
                </c:pt>
                <c:pt idx="162">
                  <c:v>-0.07</c:v>
                </c:pt>
                <c:pt idx="163">
                  <c:v>-0.07</c:v>
                </c:pt>
                <c:pt idx="164">
                  <c:v>-0.07</c:v>
                </c:pt>
                <c:pt idx="165">
                  <c:v>-0.07</c:v>
                </c:pt>
                <c:pt idx="166">
                  <c:v>-0.07</c:v>
                </c:pt>
                <c:pt idx="167">
                  <c:v>-0.07</c:v>
                </c:pt>
                <c:pt idx="168">
                  <c:v>-0.07</c:v>
                </c:pt>
                <c:pt idx="169">
                  <c:v>-0.07</c:v>
                </c:pt>
                <c:pt idx="170">
                  <c:v>-0.07</c:v>
                </c:pt>
                <c:pt idx="171">
                  <c:v>-0.07</c:v>
                </c:pt>
                <c:pt idx="172">
                  <c:v>-0.06</c:v>
                </c:pt>
                <c:pt idx="173">
                  <c:v>-0.06</c:v>
                </c:pt>
                <c:pt idx="174">
                  <c:v>-0.06</c:v>
                </c:pt>
                <c:pt idx="175">
                  <c:v>-0.06</c:v>
                </c:pt>
                <c:pt idx="176">
                  <c:v>-0.06</c:v>
                </c:pt>
                <c:pt idx="177">
                  <c:v>-0.05</c:v>
                </c:pt>
                <c:pt idx="178">
                  <c:v>-0.05</c:v>
                </c:pt>
                <c:pt idx="179">
                  <c:v>-0.05</c:v>
                </c:pt>
                <c:pt idx="180">
                  <c:v>-0.05</c:v>
                </c:pt>
                <c:pt idx="181">
                  <c:v>-0.04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-0.03</c:v>
                </c:pt>
                <c:pt idx="187">
                  <c:v>-0.03</c:v>
                </c:pt>
                <c:pt idx="188">
                  <c:v>-0.03</c:v>
                </c:pt>
                <c:pt idx="189">
                  <c:v>-0.03</c:v>
                </c:pt>
                <c:pt idx="190">
                  <c:v>-0.03</c:v>
                </c:pt>
                <c:pt idx="191">
                  <c:v>-0.03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-0.02</c:v>
                </c:pt>
                <c:pt idx="199">
                  <c:v>-0.02</c:v>
                </c:pt>
                <c:pt idx="200">
                  <c:v>-0.02</c:v>
                </c:pt>
                <c:pt idx="201">
                  <c:v>-0.02</c:v>
                </c:pt>
                <c:pt idx="202">
                  <c:v>-0.02</c:v>
                </c:pt>
                <c:pt idx="203">
                  <c:v>-0.02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-0.03</c:v>
                </c:pt>
                <c:pt idx="252">
                  <c:v>-0.03</c:v>
                </c:pt>
                <c:pt idx="253">
                  <c:v>-0.03</c:v>
                </c:pt>
                <c:pt idx="254">
                  <c:v>-0.03</c:v>
                </c:pt>
                <c:pt idx="255">
                  <c:v>-0.03</c:v>
                </c:pt>
                <c:pt idx="256">
                  <c:v>-0.03</c:v>
                </c:pt>
                <c:pt idx="257">
                  <c:v>-0.03</c:v>
                </c:pt>
                <c:pt idx="258">
                  <c:v>-0.03</c:v>
                </c:pt>
                <c:pt idx="259">
                  <c:v>-0.03</c:v>
                </c:pt>
                <c:pt idx="260">
                  <c:v>-0.03</c:v>
                </c:pt>
                <c:pt idx="261">
                  <c:v>-0.03</c:v>
                </c:pt>
                <c:pt idx="262">
                  <c:v>-0.03</c:v>
                </c:pt>
                <c:pt idx="263">
                  <c:v>-0.03</c:v>
                </c:pt>
                <c:pt idx="264">
                  <c:v>-0.03</c:v>
                </c:pt>
                <c:pt idx="265">
                  <c:v>-0.02</c:v>
                </c:pt>
                <c:pt idx="266">
                  <c:v>-0.02</c:v>
                </c:pt>
                <c:pt idx="267">
                  <c:v>-0.02</c:v>
                </c:pt>
                <c:pt idx="268">
                  <c:v>-0.02</c:v>
                </c:pt>
                <c:pt idx="269">
                  <c:v>-0.02</c:v>
                </c:pt>
                <c:pt idx="270">
                  <c:v>-0.02</c:v>
                </c:pt>
                <c:pt idx="271">
                  <c:v>-0.02</c:v>
                </c:pt>
                <c:pt idx="272">
                  <c:v>-0.02</c:v>
                </c:pt>
                <c:pt idx="273">
                  <c:v>-0.02</c:v>
                </c:pt>
                <c:pt idx="274">
                  <c:v>-0.02</c:v>
                </c:pt>
                <c:pt idx="275">
                  <c:v>-0.02</c:v>
                </c:pt>
                <c:pt idx="276">
                  <c:v>-0.02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-0.01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-0.02</c:v>
                </c:pt>
                <c:pt idx="349">
                  <c:v>-0.02</c:v>
                </c:pt>
                <c:pt idx="350">
                  <c:v>-0.02</c:v>
                </c:pt>
                <c:pt idx="351">
                  <c:v>-0.02</c:v>
                </c:pt>
                <c:pt idx="352">
                  <c:v>-0.02</c:v>
                </c:pt>
                <c:pt idx="353">
                  <c:v>-0.02</c:v>
                </c:pt>
                <c:pt idx="354">
                  <c:v>-0.02</c:v>
                </c:pt>
                <c:pt idx="355">
                  <c:v>-0.02</c:v>
                </c:pt>
                <c:pt idx="356">
                  <c:v>-0.03</c:v>
                </c:pt>
                <c:pt idx="357">
                  <c:v>-0.03</c:v>
                </c:pt>
                <c:pt idx="358">
                  <c:v>-0.03</c:v>
                </c:pt>
                <c:pt idx="359">
                  <c:v>-0.03</c:v>
                </c:pt>
                <c:pt idx="360">
                  <c:v>-0.03</c:v>
                </c:pt>
                <c:pt idx="361">
                  <c:v>-0.03</c:v>
                </c:pt>
                <c:pt idx="362">
                  <c:v>-0.03</c:v>
                </c:pt>
                <c:pt idx="363">
                  <c:v>-0.03</c:v>
                </c:pt>
                <c:pt idx="364">
                  <c:v>-0.03</c:v>
                </c:pt>
                <c:pt idx="365">
                  <c:v>-0.03</c:v>
                </c:pt>
                <c:pt idx="366">
                  <c:v>-0.03</c:v>
                </c:pt>
                <c:pt idx="367">
                  <c:v>-0.03</c:v>
                </c:pt>
                <c:pt idx="368">
                  <c:v>-0.03</c:v>
                </c:pt>
                <c:pt idx="369">
                  <c:v>-0.03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-0.02</c:v>
                </c:pt>
                <c:pt idx="374">
                  <c:v>-0.02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-0.02</c:v>
                </c:pt>
                <c:pt idx="380">
                  <c:v>-0.02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-0.02</c:v>
                </c:pt>
                <c:pt idx="385">
                  <c:v>-0.02</c:v>
                </c:pt>
                <c:pt idx="386">
                  <c:v>-0.02</c:v>
                </c:pt>
                <c:pt idx="387">
                  <c:v>-0.02</c:v>
                </c:pt>
                <c:pt idx="388">
                  <c:v>-0.02</c:v>
                </c:pt>
                <c:pt idx="389">
                  <c:v>-0.02</c:v>
                </c:pt>
                <c:pt idx="390">
                  <c:v>-0.02</c:v>
                </c:pt>
                <c:pt idx="391">
                  <c:v>-0.02</c:v>
                </c:pt>
                <c:pt idx="392">
                  <c:v>-0.02</c:v>
                </c:pt>
                <c:pt idx="393">
                  <c:v>-0.02</c:v>
                </c:pt>
                <c:pt idx="394">
                  <c:v>-0.03</c:v>
                </c:pt>
                <c:pt idx="395">
                  <c:v>-0.03</c:v>
                </c:pt>
                <c:pt idx="396">
                  <c:v>-0.03</c:v>
                </c:pt>
                <c:pt idx="397">
                  <c:v>-0.03</c:v>
                </c:pt>
                <c:pt idx="398">
                  <c:v>-0.03</c:v>
                </c:pt>
                <c:pt idx="399">
                  <c:v>-0.03</c:v>
                </c:pt>
                <c:pt idx="400">
                  <c:v>-0.03</c:v>
                </c:pt>
                <c:pt idx="401">
                  <c:v>-0.03</c:v>
                </c:pt>
                <c:pt idx="402">
                  <c:v>-0.03</c:v>
                </c:pt>
                <c:pt idx="403">
                  <c:v>-0.03</c:v>
                </c:pt>
                <c:pt idx="404">
                  <c:v>-0.03</c:v>
                </c:pt>
                <c:pt idx="405">
                  <c:v>-0.03</c:v>
                </c:pt>
                <c:pt idx="406">
                  <c:v>-0.03</c:v>
                </c:pt>
                <c:pt idx="407">
                  <c:v>-0.02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-0.02</c:v>
                </c:pt>
                <c:pt idx="426">
                  <c:v>-0.02</c:v>
                </c:pt>
                <c:pt idx="427">
                  <c:v>-0.02</c:v>
                </c:pt>
                <c:pt idx="428">
                  <c:v>-0.02</c:v>
                </c:pt>
                <c:pt idx="429">
                  <c:v>-0.02</c:v>
                </c:pt>
                <c:pt idx="430">
                  <c:v>-0.02</c:v>
                </c:pt>
                <c:pt idx="431">
                  <c:v>-0.02</c:v>
                </c:pt>
                <c:pt idx="432">
                  <c:v>-0.02</c:v>
                </c:pt>
                <c:pt idx="433">
                  <c:v>-0.01</c:v>
                </c:pt>
                <c:pt idx="434">
                  <c:v>-0.01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-0.01</c:v>
                </c:pt>
                <c:pt idx="439">
                  <c:v>-0.01</c:v>
                </c:pt>
                <c:pt idx="440">
                  <c:v>-0.01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-0.01</c:v>
                </c:pt>
                <c:pt idx="451">
                  <c:v>-0.01</c:v>
                </c:pt>
                <c:pt idx="452">
                  <c:v>-0.01</c:v>
                </c:pt>
                <c:pt idx="453">
                  <c:v>-0.01</c:v>
                </c:pt>
                <c:pt idx="454">
                  <c:v>-0.01</c:v>
                </c:pt>
                <c:pt idx="455">
                  <c:v>-0.01</c:v>
                </c:pt>
                <c:pt idx="456">
                  <c:v>-0.01</c:v>
                </c:pt>
                <c:pt idx="457">
                  <c:v>-0.01</c:v>
                </c:pt>
                <c:pt idx="458">
                  <c:v>-0.01</c:v>
                </c:pt>
                <c:pt idx="459">
                  <c:v>-0.01</c:v>
                </c:pt>
                <c:pt idx="460">
                  <c:v>-0.01</c:v>
                </c:pt>
                <c:pt idx="461">
                  <c:v>-0.01</c:v>
                </c:pt>
                <c:pt idx="462">
                  <c:v>-0.01</c:v>
                </c:pt>
                <c:pt idx="463">
                  <c:v>-0.01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-0.02</c:v>
                </c:pt>
                <c:pt idx="468">
                  <c:v>-0.02</c:v>
                </c:pt>
                <c:pt idx="469">
                  <c:v>-0.02</c:v>
                </c:pt>
                <c:pt idx="470">
                  <c:v>-0.02</c:v>
                </c:pt>
                <c:pt idx="471">
                  <c:v>-0.02</c:v>
                </c:pt>
                <c:pt idx="472">
                  <c:v>-0.02</c:v>
                </c:pt>
                <c:pt idx="473">
                  <c:v>-0.02</c:v>
                </c:pt>
                <c:pt idx="474">
                  <c:v>-0.02</c:v>
                </c:pt>
                <c:pt idx="475">
                  <c:v>-0.02</c:v>
                </c:pt>
                <c:pt idx="476">
                  <c:v>-0.02</c:v>
                </c:pt>
                <c:pt idx="477">
                  <c:v>-0.02</c:v>
                </c:pt>
                <c:pt idx="478">
                  <c:v>-0.01</c:v>
                </c:pt>
                <c:pt idx="479">
                  <c:v>-0.01</c:v>
                </c:pt>
                <c:pt idx="480">
                  <c:v>-0.01</c:v>
                </c:pt>
                <c:pt idx="481">
                  <c:v>-0.01</c:v>
                </c:pt>
                <c:pt idx="482">
                  <c:v>-0.01</c:v>
                </c:pt>
                <c:pt idx="483">
                  <c:v>-0.01</c:v>
                </c:pt>
                <c:pt idx="484">
                  <c:v>-0.01</c:v>
                </c:pt>
                <c:pt idx="485">
                  <c:v>-0.01</c:v>
                </c:pt>
                <c:pt idx="486">
                  <c:v>-0.01</c:v>
                </c:pt>
                <c:pt idx="487">
                  <c:v>-0.01</c:v>
                </c:pt>
                <c:pt idx="488">
                  <c:v>-0.01</c:v>
                </c:pt>
                <c:pt idx="489">
                  <c:v>-0.01</c:v>
                </c:pt>
                <c:pt idx="490">
                  <c:v>-0.01</c:v>
                </c:pt>
                <c:pt idx="491">
                  <c:v>-0.01</c:v>
                </c:pt>
                <c:pt idx="492">
                  <c:v>-0.01</c:v>
                </c:pt>
                <c:pt idx="493">
                  <c:v>-0.01</c:v>
                </c:pt>
                <c:pt idx="494">
                  <c:v>-0.01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-0.01</c:v>
                </c:pt>
                <c:pt idx="499">
                  <c:v>-0.01</c:v>
                </c:pt>
                <c:pt idx="500">
                  <c:v>-0.01</c:v>
                </c:pt>
                <c:pt idx="501">
                  <c:v>-0.01</c:v>
                </c:pt>
                <c:pt idx="502">
                  <c:v>-0.01</c:v>
                </c:pt>
                <c:pt idx="503">
                  <c:v>-0.01</c:v>
                </c:pt>
                <c:pt idx="504">
                  <c:v>-0.01</c:v>
                </c:pt>
                <c:pt idx="505">
                  <c:v>-0.01</c:v>
                </c:pt>
                <c:pt idx="506">
                  <c:v>-0.01</c:v>
                </c:pt>
                <c:pt idx="507">
                  <c:v>-0.01</c:v>
                </c:pt>
                <c:pt idx="508">
                  <c:v>-0.01</c:v>
                </c:pt>
                <c:pt idx="509">
                  <c:v>-0.01</c:v>
                </c:pt>
                <c:pt idx="510">
                  <c:v>-0.01</c:v>
                </c:pt>
                <c:pt idx="511">
                  <c:v>-0.01</c:v>
                </c:pt>
                <c:pt idx="512">
                  <c:v>-0.01</c:v>
                </c:pt>
                <c:pt idx="513">
                  <c:v>-0.01</c:v>
                </c:pt>
                <c:pt idx="514">
                  <c:v>-0.01</c:v>
                </c:pt>
                <c:pt idx="515">
                  <c:v>-0.01</c:v>
                </c:pt>
                <c:pt idx="516">
                  <c:v>-0.01</c:v>
                </c:pt>
                <c:pt idx="517">
                  <c:v>-0.01</c:v>
                </c:pt>
                <c:pt idx="518">
                  <c:v>-0.01</c:v>
                </c:pt>
                <c:pt idx="519">
                  <c:v>-0.01</c:v>
                </c:pt>
                <c:pt idx="520">
                  <c:v>-0.02</c:v>
                </c:pt>
                <c:pt idx="521">
                  <c:v>-0.02</c:v>
                </c:pt>
                <c:pt idx="522">
                  <c:v>-0.02</c:v>
                </c:pt>
                <c:pt idx="523">
                  <c:v>-0.01</c:v>
                </c:pt>
                <c:pt idx="524">
                  <c:v>-0.01</c:v>
                </c:pt>
                <c:pt idx="525">
                  <c:v>-0.01</c:v>
                </c:pt>
                <c:pt idx="526">
                  <c:v>-0.01</c:v>
                </c:pt>
                <c:pt idx="527">
                  <c:v>-0.01</c:v>
                </c:pt>
                <c:pt idx="528">
                  <c:v>-0.01</c:v>
                </c:pt>
                <c:pt idx="529">
                  <c:v>-0.01</c:v>
                </c:pt>
                <c:pt idx="530">
                  <c:v>-0.01</c:v>
                </c:pt>
                <c:pt idx="531">
                  <c:v>-0.01</c:v>
                </c:pt>
                <c:pt idx="532">
                  <c:v>-0.01</c:v>
                </c:pt>
                <c:pt idx="533">
                  <c:v>-0.01</c:v>
                </c:pt>
                <c:pt idx="534">
                  <c:v>-0.01</c:v>
                </c:pt>
                <c:pt idx="535">
                  <c:v>-0.01</c:v>
                </c:pt>
                <c:pt idx="536">
                  <c:v>-0.01</c:v>
                </c:pt>
                <c:pt idx="537">
                  <c:v>-0.01</c:v>
                </c:pt>
                <c:pt idx="538">
                  <c:v>-0.01</c:v>
                </c:pt>
                <c:pt idx="539">
                  <c:v>-0.01</c:v>
                </c:pt>
                <c:pt idx="540">
                  <c:v>-0.01</c:v>
                </c:pt>
                <c:pt idx="541">
                  <c:v>-0.01</c:v>
                </c:pt>
                <c:pt idx="542">
                  <c:v>-0.01</c:v>
                </c:pt>
                <c:pt idx="543">
                  <c:v>-0.01</c:v>
                </c:pt>
                <c:pt idx="544">
                  <c:v>-0.01</c:v>
                </c:pt>
                <c:pt idx="545">
                  <c:v>-0.01</c:v>
                </c:pt>
                <c:pt idx="546">
                  <c:v>-0.01</c:v>
                </c:pt>
                <c:pt idx="547">
                  <c:v>-0.01</c:v>
                </c:pt>
                <c:pt idx="548">
                  <c:v>-0.01</c:v>
                </c:pt>
                <c:pt idx="549">
                  <c:v>-0.01</c:v>
                </c:pt>
                <c:pt idx="550">
                  <c:v>-0.01</c:v>
                </c:pt>
                <c:pt idx="551">
                  <c:v>-0.01</c:v>
                </c:pt>
                <c:pt idx="552">
                  <c:v>-0.01</c:v>
                </c:pt>
                <c:pt idx="553">
                  <c:v>-0.01</c:v>
                </c:pt>
                <c:pt idx="554">
                  <c:v>-0.01</c:v>
                </c:pt>
                <c:pt idx="555">
                  <c:v>-0.01</c:v>
                </c:pt>
                <c:pt idx="556">
                  <c:v>-0.01</c:v>
                </c:pt>
                <c:pt idx="557">
                  <c:v>-0.01</c:v>
                </c:pt>
                <c:pt idx="558">
                  <c:v>-0.01</c:v>
                </c:pt>
                <c:pt idx="559">
                  <c:v>-0.01</c:v>
                </c:pt>
                <c:pt idx="560">
                  <c:v>-0.01</c:v>
                </c:pt>
                <c:pt idx="561">
                  <c:v>-0.01</c:v>
                </c:pt>
                <c:pt idx="562">
                  <c:v>-0.01</c:v>
                </c:pt>
                <c:pt idx="563">
                  <c:v>-0.01</c:v>
                </c:pt>
                <c:pt idx="564">
                  <c:v>-0.01</c:v>
                </c:pt>
                <c:pt idx="565">
                  <c:v>-0.01</c:v>
                </c:pt>
                <c:pt idx="566">
                  <c:v>-0.01</c:v>
                </c:pt>
                <c:pt idx="567">
                  <c:v>-0.01</c:v>
                </c:pt>
                <c:pt idx="568">
                  <c:v>-0.01</c:v>
                </c:pt>
                <c:pt idx="569">
                  <c:v>-0.01</c:v>
                </c:pt>
                <c:pt idx="570">
                  <c:v>-0.01</c:v>
                </c:pt>
                <c:pt idx="571">
                  <c:v>-0.01</c:v>
                </c:pt>
                <c:pt idx="572">
                  <c:v>-0.01</c:v>
                </c:pt>
                <c:pt idx="573">
                  <c:v>-0.01</c:v>
                </c:pt>
                <c:pt idx="574">
                  <c:v>-0.01</c:v>
                </c:pt>
                <c:pt idx="575">
                  <c:v>-0.01</c:v>
                </c:pt>
                <c:pt idx="576">
                  <c:v>-0.01</c:v>
                </c:pt>
                <c:pt idx="577">
                  <c:v>-0.01</c:v>
                </c:pt>
                <c:pt idx="578">
                  <c:v>-0.01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-0.01</c:v>
                </c:pt>
                <c:pt idx="584">
                  <c:v>-0.01</c:v>
                </c:pt>
                <c:pt idx="585">
                  <c:v>-0.01</c:v>
                </c:pt>
                <c:pt idx="586">
                  <c:v>-0.01</c:v>
                </c:pt>
                <c:pt idx="587">
                  <c:v>-0.01</c:v>
                </c:pt>
                <c:pt idx="588">
                  <c:v>-0.01</c:v>
                </c:pt>
                <c:pt idx="589">
                  <c:v>-0.01</c:v>
                </c:pt>
                <c:pt idx="590">
                  <c:v>-0.01</c:v>
                </c:pt>
                <c:pt idx="591">
                  <c:v>-0.01</c:v>
                </c:pt>
                <c:pt idx="592">
                  <c:v>-0.01</c:v>
                </c:pt>
                <c:pt idx="593">
                  <c:v>-0.01</c:v>
                </c:pt>
                <c:pt idx="594">
                  <c:v>-0.01</c:v>
                </c:pt>
                <c:pt idx="595">
                  <c:v>-0.01</c:v>
                </c:pt>
                <c:pt idx="596">
                  <c:v>-0.01</c:v>
                </c:pt>
                <c:pt idx="597">
                  <c:v>-0.01</c:v>
                </c:pt>
                <c:pt idx="598">
                  <c:v>-0.01</c:v>
                </c:pt>
                <c:pt idx="599">
                  <c:v>-0.01</c:v>
                </c:pt>
                <c:pt idx="600">
                  <c:v>-0.01</c:v>
                </c:pt>
                <c:pt idx="601">
                  <c:v>-0.01</c:v>
                </c:pt>
                <c:pt idx="602">
                  <c:v>-0.01</c:v>
                </c:pt>
                <c:pt idx="603">
                  <c:v>-0.01</c:v>
                </c:pt>
                <c:pt idx="604">
                  <c:v>-0.01</c:v>
                </c:pt>
                <c:pt idx="605">
                  <c:v>-0.01</c:v>
                </c:pt>
                <c:pt idx="606">
                  <c:v>-0.01</c:v>
                </c:pt>
                <c:pt idx="607">
                  <c:v>-0.01</c:v>
                </c:pt>
                <c:pt idx="608">
                  <c:v>-0.01</c:v>
                </c:pt>
                <c:pt idx="609">
                  <c:v>-0.01</c:v>
                </c:pt>
                <c:pt idx="610">
                  <c:v>-0.01</c:v>
                </c:pt>
                <c:pt idx="611">
                  <c:v>-0.01</c:v>
                </c:pt>
                <c:pt idx="612">
                  <c:v>-0.01</c:v>
                </c:pt>
                <c:pt idx="613">
                  <c:v>-0.01</c:v>
                </c:pt>
                <c:pt idx="614">
                  <c:v>-0.01</c:v>
                </c:pt>
                <c:pt idx="615">
                  <c:v>-0.01</c:v>
                </c:pt>
                <c:pt idx="616">
                  <c:v>-0.01</c:v>
                </c:pt>
                <c:pt idx="617">
                  <c:v>-0.01</c:v>
                </c:pt>
                <c:pt idx="618">
                  <c:v>-0.01</c:v>
                </c:pt>
                <c:pt idx="619">
                  <c:v>-0.01</c:v>
                </c:pt>
                <c:pt idx="620">
                  <c:v>-0.01</c:v>
                </c:pt>
                <c:pt idx="621">
                  <c:v>-0.01</c:v>
                </c:pt>
                <c:pt idx="622">
                  <c:v>-0.01</c:v>
                </c:pt>
                <c:pt idx="623">
                  <c:v>-0.01</c:v>
                </c:pt>
                <c:pt idx="624">
                  <c:v>-0.01</c:v>
                </c:pt>
                <c:pt idx="625">
                  <c:v>-0.01</c:v>
                </c:pt>
                <c:pt idx="626">
                  <c:v>-0.01</c:v>
                </c:pt>
                <c:pt idx="627">
                  <c:v>-0.01</c:v>
                </c:pt>
                <c:pt idx="628">
                  <c:v>-0.01</c:v>
                </c:pt>
                <c:pt idx="629">
                  <c:v>-0.01</c:v>
                </c:pt>
                <c:pt idx="630">
                  <c:v>-0.01</c:v>
                </c:pt>
                <c:pt idx="631">
                  <c:v>-0.01</c:v>
                </c:pt>
                <c:pt idx="632">
                  <c:v>-0.01</c:v>
                </c:pt>
                <c:pt idx="633">
                  <c:v>-0.01</c:v>
                </c:pt>
                <c:pt idx="634">
                  <c:v>-0.01</c:v>
                </c:pt>
                <c:pt idx="635">
                  <c:v>-0.01</c:v>
                </c:pt>
                <c:pt idx="636">
                  <c:v>-0.01</c:v>
                </c:pt>
                <c:pt idx="637">
                  <c:v>-0.01</c:v>
                </c:pt>
                <c:pt idx="638">
                  <c:v>-0.01</c:v>
                </c:pt>
                <c:pt idx="639">
                  <c:v>-0.01</c:v>
                </c:pt>
                <c:pt idx="640">
                  <c:v>-0.01</c:v>
                </c:pt>
                <c:pt idx="641">
                  <c:v>-0.01</c:v>
                </c:pt>
                <c:pt idx="642">
                  <c:v>-0.01</c:v>
                </c:pt>
                <c:pt idx="643">
                  <c:v>-0.01</c:v>
                </c:pt>
                <c:pt idx="644">
                  <c:v>-0.01</c:v>
                </c:pt>
                <c:pt idx="645">
                  <c:v>-0.01</c:v>
                </c:pt>
                <c:pt idx="646">
                  <c:v>-0.01</c:v>
                </c:pt>
                <c:pt idx="647">
                  <c:v>-0.01</c:v>
                </c:pt>
                <c:pt idx="648">
                  <c:v>-0.01</c:v>
                </c:pt>
                <c:pt idx="649">
                  <c:v>-0.01</c:v>
                </c:pt>
                <c:pt idx="650">
                  <c:v>-0.01</c:v>
                </c:pt>
                <c:pt idx="651">
                  <c:v>-0.01</c:v>
                </c:pt>
                <c:pt idx="652">
                  <c:v>-0.01</c:v>
                </c:pt>
                <c:pt idx="653">
                  <c:v>-0.01</c:v>
                </c:pt>
                <c:pt idx="654">
                  <c:v>-0.01</c:v>
                </c:pt>
                <c:pt idx="655">
                  <c:v>-0.01</c:v>
                </c:pt>
                <c:pt idx="656">
                  <c:v>-0.01</c:v>
                </c:pt>
                <c:pt idx="657">
                  <c:v>-0.01</c:v>
                </c:pt>
                <c:pt idx="658">
                  <c:v>-0.01</c:v>
                </c:pt>
                <c:pt idx="659">
                  <c:v>-0.01</c:v>
                </c:pt>
                <c:pt idx="660">
                  <c:v>-0.01</c:v>
                </c:pt>
                <c:pt idx="661">
                  <c:v>-0.01</c:v>
                </c:pt>
                <c:pt idx="662">
                  <c:v>-0.01</c:v>
                </c:pt>
                <c:pt idx="663">
                  <c:v>-0.01</c:v>
                </c:pt>
                <c:pt idx="664">
                  <c:v>-0.01</c:v>
                </c:pt>
                <c:pt idx="665">
                  <c:v>-0.01</c:v>
                </c:pt>
                <c:pt idx="666">
                  <c:v>-0.01</c:v>
                </c:pt>
                <c:pt idx="667">
                  <c:v>-0.01</c:v>
                </c:pt>
                <c:pt idx="668">
                  <c:v>-0.01</c:v>
                </c:pt>
                <c:pt idx="669">
                  <c:v>-0.01</c:v>
                </c:pt>
                <c:pt idx="670">
                  <c:v>-0.01</c:v>
                </c:pt>
                <c:pt idx="671">
                  <c:v>-0.01</c:v>
                </c:pt>
                <c:pt idx="672">
                  <c:v>-0.01</c:v>
                </c:pt>
                <c:pt idx="673">
                  <c:v>-0.01</c:v>
                </c:pt>
                <c:pt idx="674">
                  <c:v>-0.01</c:v>
                </c:pt>
                <c:pt idx="675">
                  <c:v>-0.01</c:v>
                </c:pt>
                <c:pt idx="676">
                  <c:v>-0.01</c:v>
                </c:pt>
                <c:pt idx="677">
                  <c:v>-0.01</c:v>
                </c:pt>
                <c:pt idx="678">
                  <c:v>-0.01</c:v>
                </c:pt>
                <c:pt idx="679">
                  <c:v>-0.01</c:v>
                </c:pt>
                <c:pt idx="680">
                  <c:v>-0.01</c:v>
                </c:pt>
                <c:pt idx="681">
                  <c:v>-0.01</c:v>
                </c:pt>
                <c:pt idx="682">
                  <c:v>-0.01</c:v>
                </c:pt>
                <c:pt idx="683">
                  <c:v>-0.01</c:v>
                </c:pt>
                <c:pt idx="684">
                  <c:v>-0.01</c:v>
                </c:pt>
                <c:pt idx="685">
                  <c:v>-0.01</c:v>
                </c:pt>
                <c:pt idx="686">
                  <c:v>-0.01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-0.01</c:v>
                </c:pt>
                <c:pt idx="729">
                  <c:v>-0.01</c:v>
                </c:pt>
                <c:pt idx="730">
                  <c:v>-0.01</c:v>
                </c:pt>
                <c:pt idx="731">
                  <c:v>-0.01</c:v>
                </c:pt>
                <c:pt idx="732">
                  <c:v>-0.01</c:v>
                </c:pt>
                <c:pt idx="733">
                  <c:v>-0.01</c:v>
                </c:pt>
                <c:pt idx="734">
                  <c:v>-0.02</c:v>
                </c:pt>
                <c:pt idx="735">
                  <c:v>-0.02</c:v>
                </c:pt>
                <c:pt idx="736">
                  <c:v>-0.02</c:v>
                </c:pt>
                <c:pt idx="737">
                  <c:v>-0.02</c:v>
                </c:pt>
                <c:pt idx="738">
                  <c:v>-0.02</c:v>
                </c:pt>
                <c:pt idx="739">
                  <c:v>-0.02</c:v>
                </c:pt>
                <c:pt idx="740">
                  <c:v>-0.02</c:v>
                </c:pt>
                <c:pt idx="741">
                  <c:v>-0.03</c:v>
                </c:pt>
                <c:pt idx="742">
                  <c:v>-0.03</c:v>
                </c:pt>
                <c:pt idx="743">
                  <c:v>-0.03</c:v>
                </c:pt>
                <c:pt idx="744">
                  <c:v>-0.03</c:v>
                </c:pt>
                <c:pt idx="745">
                  <c:v>-0.03</c:v>
                </c:pt>
                <c:pt idx="746">
                  <c:v>-0.03</c:v>
                </c:pt>
                <c:pt idx="747">
                  <c:v>-0.03</c:v>
                </c:pt>
                <c:pt idx="748">
                  <c:v>-0.03</c:v>
                </c:pt>
                <c:pt idx="749">
                  <c:v>-0.03</c:v>
                </c:pt>
                <c:pt idx="750">
                  <c:v>-0.04</c:v>
                </c:pt>
                <c:pt idx="751">
                  <c:v>-0.04</c:v>
                </c:pt>
                <c:pt idx="752">
                  <c:v>-0.04</c:v>
                </c:pt>
                <c:pt idx="753">
                  <c:v>-0.04</c:v>
                </c:pt>
                <c:pt idx="754">
                  <c:v>-0.04</c:v>
                </c:pt>
                <c:pt idx="755">
                  <c:v>-0.04</c:v>
                </c:pt>
                <c:pt idx="756">
                  <c:v>-0.04</c:v>
                </c:pt>
                <c:pt idx="757">
                  <c:v>-0.04</c:v>
                </c:pt>
                <c:pt idx="758">
                  <c:v>-0.04</c:v>
                </c:pt>
                <c:pt idx="759">
                  <c:v>-0.04</c:v>
                </c:pt>
                <c:pt idx="760">
                  <c:v>-0.04</c:v>
                </c:pt>
                <c:pt idx="761">
                  <c:v>-0.05</c:v>
                </c:pt>
                <c:pt idx="762">
                  <c:v>-0.06</c:v>
                </c:pt>
                <c:pt idx="763">
                  <c:v>-0.07</c:v>
                </c:pt>
                <c:pt idx="764">
                  <c:v>-0.08</c:v>
                </c:pt>
                <c:pt idx="765">
                  <c:v>-0.09</c:v>
                </c:pt>
                <c:pt idx="766">
                  <c:v>-0.1</c:v>
                </c:pt>
                <c:pt idx="767">
                  <c:v>-0.12</c:v>
                </c:pt>
                <c:pt idx="768">
                  <c:v>-0.14</c:v>
                </c:pt>
                <c:pt idx="769">
                  <c:v>-0.15</c:v>
                </c:pt>
                <c:pt idx="770">
                  <c:v>-0.16</c:v>
                </c:pt>
                <c:pt idx="771">
                  <c:v>-0.17</c:v>
                </c:pt>
                <c:pt idx="772">
                  <c:v>-0.17</c:v>
                </c:pt>
                <c:pt idx="773">
                  <c:v>-0.18</c:v>
                </c:pt>
                <c:pt idx="774">
                  <c:v>-0.18</c:v>
                </c:pt>
                <c:pt idx="775">
                  <c:v>-0.19</c:v>
                </c:pt>
                <c:pt idx="776">
                  <c:v>-0.2</c:v>
                </c:pt>
                <c:pt idx="777">
                  <c:v>-0.2</c:v>
                </c:pt>
                <c:pt idx="778">
                  <c:v>-0.21</c:v>
                </c:pt>
                <c:pt idx="779">
                  <c:v>-0.21</c:v>
                </c:pt>
                <c:pt idx="780">
                  <c:v>-0.21</c:v>
                </c:pt>
                <c:pt idx="781">
                  <c:v>-0.21</c:v>
                </c:pt>
                <c:pt idx="782">
                  <c:v>-0.21</c:v>
                </c:pt>
                <c:pt idx="783">
                  <c:v>-0.21</c:v>
                </c:pt>
                <c:pt idx="784">
                  <c:v>-0.21</c:v>
                </c:pt>
                <c:pt idx="785">
                  <c:v>-0.2</c:v>
                </c:pt>
                <c:pt idx="786">
                  <c:v>-0.2</c:v>
                </c:pt>
                <c:pt idx="787">
                  <c:v>-0.19</c:v>
                </c:pt>
                <c:pt idx="788">
                  <c:v>-0.19</c:v>
                </c:pt>
                <c:pt idx="789">
                  <c:v>-0.18</c:v>
                </c:pt>
                <c:pt idx="790">
                  <c:v>-0.18</c:v>
                </c:pt>
                <c:pt idx="791">
                  <c:v>-0.17</c:v>
                </c:pt>
                <c:pt idx="792">
                  <c:v>-0.17</c:v>
                </c:pt>
                <c:pt idx="793">
                  <c:v>-0.16</c:v>
                </c:pt>
                <c:pt idx="794">
                  <c:v>-0.16</c:v>
                </c:pt>
                <c:pt idx="795">
                  <c:v>-0.16</c:v>
                </c:pt>
                <c:pt idx="796">
                  <c:v>-0.15</c:v>
                </c:pt>
                <c:pt idx="797">
                  <c:v>-0.15</c:v>
                </c:pt>
                <c:pt idx="798">
                  <c:v>-0.14</c:v>
                </c:pt>
                <c:pt idx="799">
                  <c:v>-0.14</c:v>
                </c:pt>
                <c:pt idx="800">
                  <c:v>-0.13</c:v>
                </c:pt>
                <c:pt idx="801">
                  <c:v>-0.13</c:v>
                </c:pt>
                <c:pt idx="802">
                  <c:v>-0.12</c:v>
                </c:pt>
                <c:pt idx="803">
                  <c:v>-0.11</c:v>
                </c:pt>
                <c:pt idx="804">
                  <c:v>-0.11</c:v>
                </c:pt>
                <c:pt idx="805">
                  <c:v>-0.11</c:v>
                </c:pt>
                <c:pt idx="806">
                  <c:v>-0.1</c:v>
                </c:pt>
                <c:pt idx="807">
                  <c:v>-0.1</c:v>
                </c:pt>
                <c:pt idx="808">
                  <c:v>-0.09</c:v>
                </c:pt>
                <c:pt idx="809">
                  <c:v>-0.09</c:v>
                </c:pt>
                <c:pt idx="810">
                  <c:v>-0.08</c:v>
                </c:pt>
                <c:pt idx="811">
                  <c:v>-0.08</c:v>
                </c:pt>
                <c:pt idx="812">
                  <c:v>-0.08</c:v>
                </c:pt>
                <c:pt idx="813">
                  <c:v>-0.08</c:v>
                </c:pt>
                <c:pt idx="814">
                  <c:v>-0.08</c:v>
                </c:pt>
                <c:pt idx="815">
                  <c:v>-0.08</c:v>
                </c:pt>
                <c:pt idx="816">
                  <c:v>-0.07</c:v>
                </c:pt>
                <c:pt idx="817">
                  <c:v>-0.07</c:v>
                </c:pt>
                <c:pt idx="818">
                  <c:v>-0.07</c:v>
                </c:pt>
                <c:pt idx="819">
                  <c:v>-0.07</c:v>
                </c:pt>
                <c:pt idx="820">
                  <c:v>-0.07</c:v>
                </c:pt>
                <c:pt idx="821">
                  <c:v>-0.07</c:v>
                </c:pt>
                <c:pt idx="822">
                  <c:v>-0.07</c:v>
                </c:pt>
                <c:pt idx="823">
                  <c:v>-0.07</c:v>
                </c:pt>
                <c:pt idx="824">
                  <c:v>-0.07</c:v>
                </c:pt>
                <c:pt idx="825">
                  <c:v>-0.08</c:v>
                </c:pt>
                <c:pt idx="826">
                  <c:v>-0.09</c:v>
                </c:pt>
                <c:pt idx="827">
                  <c:v>-0.09</c:v>
                </c:pt>
                <c:pt idx="828">
                  <c:v>-0.1</c:v>
                </c:pt>
                <c:pt idx="829">
                  <c:v>-0.1</c:v>
                </c:pt>
                <c:pt idx="830">
                  <c:v>-0.11</c:v>
                </c:pt>
                <c:pt idx="831">
                  <c:v>-0.11</c:v>
                </c:pt>
                <c:pt idx="832">
                  <c:v>-0.11</c:v>
                </c:pt>
                <c:pt idx="833">
                  <c:v>-0.11</c:v>
                </c:pt>
                <c:pt idx="834">
                  <c:v>-0.11</c:v>
                </c:pt>
                <c:pt idx="835">
                  <c:v>-0.11</c:v>
                </c:pt>
                <c:pt idx="836">
                  <c:v>-0.11</c:v>
                </c:pt>
                <c:pt idx="837">
                  <c:v>-0.11</c:v>
                </c:pt>
                <c:pt idx="838">
                  <c:v>-0.11</c:v>
                </c:pt>
                <c:pt idx="839">
                  <c:v>-0.11</c:v>
                </c:pt>
                <c:pt idx="840">
                  <c:v>-0.11</c:v>
                </c:pt>
                <c:pt idx="841">
                  <c:v>-0.11</c:v>
                </c:pt>
                <c:pt idx="842">
                  <c:v>-0.11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-0.09</c:v>
                </c:pt>
                <c:pt idx="847">
                  <c:v>-0.09</c:v>
                </c:pt>
                <c:pt idx="848">
                  <c:v>-0.09</c:v>
                </c:pt>
                <c:pt idx="849">
                  <c:v>-0.08</c:v>
                </c:pt>
                <c:pt idx="850">
                  <c:v>-0.08</c:v>
                </c:pt>
                <c:pt idx="851">
                  <c:v>-0.08</c:v>
                </c:pt>
                <c:pt idx="852">
                  <c:v>-0.07</c:v>
                </c:pt>
                <c:pt idx="853">
                  <c:v>-0.07</c:v>
                </c:pt>
                <c:pt idx="854">
                  <c:v>-0.07</c:v>
                </c:pt>
                <c:pt idx="855">
                  <c:v>-0.06</c:v>
                </c:pt>
                <c:pt idx="856">
                  <c:v>-0.06</c:v>
                </c:pt>
                <c:pt idx="857">
                  <c:v>-0.06</c:v>
                </c:pt>
                <c:pt idx="858">
                  <c:v>-0.06</c:v>
                </c:pt>
                <c:pt idx="859">
                  <c:v>-0.05</c:v>
                </c:pt>
                <c:pt idx="860">
                  <c:v>-0.05</c:v>
                </c:pt>
                <c:pt idx="861">
                  <c:v>-0.05</c:v>
                </c:pt>
                <c:pt idx="862">
                  <c:v>-0.05</c:v>
                </c:pt>
                <c:pt idx="863">
                  <c:v>-0.04</c:v>
                </c:pt>
                <c:pt idx="864">
                  <c:v>-0.04</c:v>
                </c:pt>
                <c:pt idx="865">
                  <c:v>-0.04</c:v>
                </c:pt>
                <c:pt idx="866">
                  <c:v>-0.04</c:v>
                </c:pt>
                <c:pt idx="867">
                  <c:v>-0.03</c:v>
                </c:pt>
                <c:pt idx="868">
                  <c:v>-0.03</c:v>
                </c:pt>
                <c:pt idx="869">
                  <c:v>-0.03</c:v>
                </c:pt>
                <c:pt idx="870">
                  <c:v>-0.03</c:v>
                </c:pt>
                <c:pt idx="871">
                  <c:v>-0.03</c:v>
                </c:pt>
                <c:pt idx="872">
                  <c:v>-0.03</c:v>
                </c:pt>
                <c:pt idx="873">
                  <c:v>-0.03</c:v>
                </c:pt>
                <c:pt idx="874">
                  <c:v>-0.02</c:v>
                </c:pt>
                <c:pt idx="875">
                  <c:v>-0.02</c:v>
                </c:pt>
                <c:pt idx="876">
                  <c:v>-0.02</c:v>
                </c:pt>
                <c:pt idx="877">
                  <c:v>-0.02</c:v>
                </c:pt>
                <c:pt idx="878">
                  <c:v>-0.02</c:v>
                </c:pt>
                <c:pt idx="879">
                  <c:v>-0.02</c:v>
                </c:pt>
                <c:pt idx="880">
                  <c:v>-0.02</c:v>
                </c:pt>
                <c:pt idx="881">
                  <c:v>-0.02</c:v>
                </c:pt>
                <c:pt idx="882">
                  <c:v>-0.02</c:v>
                </c:pt>
                <c:pt idx="883">
                  <c:v>-0.02</c:v>
                </c:pt>
                <c:pt idx="884">
                  <c:v>-0.02</c:v>
                </c:pt>
                <c:pt idx="885">
                  <c:v>-0.02</c:v>
                </c:pt>
                <c:pt idx="886">
                  <c:v>-0.03</c:v>
                </c:pt>
                <c:pt idx="887">
                  <c:v>-0.03</c:v>
                </c:pt>
                <c:pt idx="888">
                  <c:v>-0.03</c:v>
                </c:pt>
                <c:pt idx="889">
                  <c:v>-0.03</c:v>
                </c:pt>
                <c:pt idx="890">
                  <c:v>-0.03</c:v>
                </c:pt>
                <c:pt idx="891">
                  <c:v>-0.03</c:v>
                </c:pt>
                <c:pt idx="892">
                  <c:v>-0.03</c:v>
                </c:pt>
                <c:pt idx="893">
                  <c:v>-0.03</c:v>
                </c:pt>
                <c:pt idx="894">
                  <c:v>-0.03</c:v>
                </c:pt>
                <c:pt idx="895">
                  <c:v>-0.03</c:v>
                </c:pt>
                <c:pt idx="896">
                  <c:v>-0.03</c:v>
                </c:pt>
                <c:pt idx="897">
                  <c:v>-0.04</c:v>
                </c:pt>
                <c:pt idx="898">
                  <c:v>-0.04</c:v>
                </c:pt>
                <c:pt idx="899">
                  <c:v>-0.04</c:v>
                </c:pt>
                <c:pt idx="900">
                  <c:v>-0.04</c:v>
                </c:pt>
                <c:pt idx="901">
                  <c:v>-0.04</c:v>
                </c:pt>
                <c:pt idx="902">
                  <c:v>-0.05</c:v>
                </c:pt>
                <c:pt idx="903">
                  <c:v>-0.05</c:v>
                </c:pt>
                <c:pt idx="904">
                  <c:v>-0.06</c:v>
                </c:pt>
                <c:pt idx="905">
                  <c:v>-0.07</c:v>
                </c:pt>
                <c:pt idx="906">
                  <c:v>-0.07</c:v>
                </c:pt>
                <c:pt idx="907">
                  <c:v>-0.08</c:v>
                </c:pt>
                <c:pt idx="908">
                  <c:v>-0.08</c:v>
                </c:pt>
                <c:pt idx="909">
                  <c:v>-0.08</c:v>
                </c:pt>
                <c:pt idx="910">
                  <c:v>-0.08</c:v>
                </c:pt>
                <c:pt idx="911">
                  <c:v>-0.08</c:v>
                </c:pt>
                <c:pt idx="912">
                  <c:v>-0.08</c:v>
                </c:pt>
                <c:pt idx="913">
                  <c:v>-0.08</c:v>
                </c:pt>
                <c:pt idx="914">
                  <c:v>-0.08</c:v>
                </c:pt>
                <c:pt idx="915">
                  <c:v>-0.08</c:v>
                </c:pt>
                <c:pt idx="916">
                  <c:v>-0.08</c:v>
                </c:pt>
                <c:pt idx="917">
                  <c:v>-0.07</c:v>
                </c:pt>
                <c:pt idx="918">
                  <c:v>-0.07</c:v>
                </c:pt>
                <c:pt idx="919">
                  <c:v>-0.07</c:v>
                </c:pt>
                <c:pt idx="920">
                  <c:v>-0.07</c:v>
                </c:pt>
                <c:pt idx="921">
                  <c:v>-0.06</c:v>
                </c:pt>
                <c:pt idx="922">
                  <c:v>-0.06</c:v>
                </c:pt>
                <c:pt idx="923">
                  <c:v>-0.06</c:v>
                </c:pt>
                <c:pt idx="924">
                  <c:v>-0.06</c:v>
                </c:pt>
                <c:pt idx="925">
                  <c:v>-0.06</c:v>
                </c:pt>
                <c:pt idx="926">
                  <c:v>-0.05</c:v>
                </c:pt>
                <c:pt idx="927">
                  <c:v>-0.05</c:v>
                </c:pt>
                <c:pt idx="928">
                  <c:v>-0.05</c:v>
                </c:pt>
                <c:pt idx="929">
                  <c:v>-0.05</c:v>
                </c:pt>
                <c:pt idx="930">
                  <c:v>-0.04</c:v>
                </c:pt>
                <c:pt idx="931">
                  <c:v>-0.04</c:v>
                </c:pt>
                <c:pt idx="932">
                  <c:v>-0.04</c:v>
                </c:pt>
                <c:pt idx="933">
                  <c:v>-0.04</c:v>
                </c:pt>
                <c:pt idx="934">
                  <c:v>-0.04</c:v>
                </c:pt>
                <c:pt idx="935">
                  <c:v>-0.03</c:v>
                </c:pt>
                <c:pt idx="936">
                  <c:v>-0.03</c:v>
                </c:pt>
                <c:pt idx="937">
                  <c:v>-0.03</c:v>
                </c:pt>
                <c:pt idx="938">
                  <c:v>-0.03</c:v>
                </c:pt>
                <c:pt idx="939">
                  <c:v>-0.03</c:v>
                </c:pt>
                <c:pt idx="940">
                  <c:v>-0.03</c:v>
                </c:pt>
                <c:pt idx="941">
                  <c:v>-0.02</c:v>
                </c:pt>
                <c:pt idx="942">
                  <c:v>-0.02</c:v>
                </c:pt>
                <c:pt idx="943">
                  <c:v>-0.02</c:v>
                </c:pt>
                <c:pt idx="944">
                  <c:v>-0.03</c:v>
                </c:pt>
                <c:pt idx="945">
                  <c:v>-0.03</c:v>
                </c:pt>
                <c:pt idx="946">
                  <c:v>-0.03</c:v>
                </c:pt>
                <c:pt idx="947">
                  <c:v>-0.03</c:v>
                </c:pt>
                <c:pt idx="948">
                  <c:v>-0.03</c:v>
                </c:pt>
                <c:pt idx="949">
                  <c:v>-0.03</c:v>
                </c:pt>
                <c:pt idx="950">
                  <c:v>-0.03</c:v>
                </c:pt>
                <c:pt idx="951">
                  <c:v>-0.03</c:v>
                </c:pt>
                <c:pt idx="952">
                  <c:v>-0.03</c:v>
                </c:pt>
                <c:pt idx="953">
                  <c:v>-0.03</c:v>
                </c:pt>
                <c:pt idx="954">
                  <c:v>-0.03</c:v>
                </c:pt>
                <c:pt idx="955">
                  <c:v>-0.03</c:v>
                </c:pt>
                <c:pt idx="956">
                  <c:v>-0.03</c:v>
                </c:pt>
                <c:pt idx="957">
                  <c:v>-0.03</c:v>
                </c:pt>
                <c:pt idx="958">
                  <c:v>-0.03</c:v>
                </c:pt>
                <c:pt idx="959">
                  <c:v>-0.03</c:v>
                </c:pt>
                <c:pt idx="960">
                  <c:v>-0.03</c:v>
                </c:pt>
                <c:pt idx="961">
                  <c:v>-0.03</c:v>
                </c:pt>
                <c:pt idx="962">
                  <c:v>-0.03</c:v>
                </c:pt>
                <c:pt idx="963">
                  <c:v>-0.03</c:v>
                </c:pt>
                <c:pt idx="964">
                  <c:v>-0.03</c:v>
                </c:pt>
                <c:pt idx="965">
                  <c:v>-0.03</c:v>
                </c:pt>
                <c:pt idx="966">
                  <c:v>-0.02</c:v>
                </c:pt>
                <c:pt idx="967">
                  <c:v>-0.02</c:v>
                </c:pt>
                <c:pt idx="968">
                  <c:v>-0.02</c:v>
                </c:pt>
                <c:pt idx="969">
                  <c:v>-0.02</c:v>
                </c:pt>
                <c:pt idx="970">
                  <c:v>-0.02</c:v>
                </c:pt>
                <c:pt idx="971">
                  <c:v>-0.02</c:v>
                </c:pt>
                <c:pt idx="972">
                  <c:v>-0.02</c:v>
                </c:pt>
                <c:pt idx="973">
                  <c:v>-0.02</c:v>
                </c:pt>
                <c:pt idx="974">
                  <c:v>-0.02</c:v>
                </c:pt>
                <c:pt idx="975">
                  <c:v>-0.02</c:v>
                </c:pt>
                <c:pt idx="976">
                  <c:v>-0.02</c:v>
                </c:pt>
                <c:pt idx="977">
                  <c:v>-0.02</c:v>
                </c:pt>
                <c:pt idx="978">
                  <c:v>-0.02</c:v>
                </c:pt>
                <c:pt idx="979">
                  <c:v>-0.02</c:v>
                </c:pt>
                <c:pt idx="980">
                  <c:v>-0.02</c:v>
                </c:pt>
                <c:pt idx="981">
                  <c:v>-0.02</c:v>
                </c:pt>
                <c:pt idx="982">
                  <c:v>-0.02</c:v>
                </c:pt>
                <c:pt idx="983">
                  <c:v>-0.02</c:v>
                </c:pt>
                <c:pt idx="984">
                  <c:v>-0.02</c:v>
                </c:pt>
                <c:pt idx="985">
                  <c:v>-0.02</c:v>
                </c:pt>
                <c:pt idx="986">
                  <c:v>-0.02</c:v>
                </c:pt>
                <c:pt idx="987">
                  <c:v>-0.02</c:v>
                </c:pt>
                <c:pt idx="988">
                  <c:v>-0.02</c:v>
                </c:pt>
                <c:pt idx="989">
                  <c:v>-0.04</c:v>
                </c:pt>
                <c:pt idx="990">
                  <c:v>-0.05</c:v>
                </c:pt>
                <c:pt idx="991">
                  <c:v>-0.06</c:v>
                </c:pt>
                <c:pt idx="992">
                  <c:v>-0.08</c:v>
                </c:pt>
                <c:pt idx="993">
                  <c:v>-0.1</c:v>
                </c:pt>
                <c:pt idx="994">
                  <c:v>-0.11</c:v>
                </c:pt>
                <c:pt idx="995">
                  <c:v>-0.13</c:v>
                </c:pt>
                <c:pt idx="996">
                  <c:v>-0.15</c:v>
                </c:pt>
                <c:pt idx="997">
                  <c:v>-0.16</c:v>
                </c:pt>
                <c:pt idx="998">
                  <c:v>-0.18</c:v>
                </c:pt>
                <c:pt idx="999">
                  <c:v>-0.19</c:v>
                </c:pt>
                <c:pt idx="1000">
                  <c:v>-0.2</c:v>
                </c:pt>
                <c:pt idx="1001">
                  <c:v>-0.21</c:v>
                </c:pt>
                <c:pt idx="1002">
                  <c:v>-0.22</c:v>
                </c:pt>
                <c:pt idx="1003">
                  <c:v>-0.22</c:v>
                </c:pt>
                <c:pt idx="1004">
                  <c:v>-0.22</c:v>
                </c:pt>
                <c:pt idx="1005">
                  <c:v>-0.22</c:v>
                </c:pt>
                <c:pt idx="1006">
                  <c:v>-0.22</c:v>
                </c:pt>
                <c:pt idx="1007">
                  <c:v>-0.22</c:v>
                </c:pt>
                <c:pt idx="1008">
                  <c:v>-0.21</c:v>
                </c:pt>
                <c:pt idx="1009">
                  <c:v>-0.21</c:v>
                </c:pt>
                <c:pt idx="1010">
                  <c:v>-0.2</c:v>
                </c:pt>
                <c:pt idx="1011">
                  <c:v>-0.2</c:v>
                </c:pt>
                <c:pt idx="1012">
                  <c:v>-0.19</c:v>
                </c:pt>
                <c:pt idx="1013">
                  <c:v>-0.19</c:v>
                </c:pt>
                <c:pt idx="1014">
                  <c:v>-0.18</c:v>
                </c:pt>
                <c:pt idx="1015">
                  <c:v>-0.17</c:v>
                </c:pt>
                <c:pt idx="1016">
                  <c:v>-0.17</c:v>
                </c:pt>
                <c:pt idx="1017">
                  <c:v>-0.16</c:v>
                </c:pt>
                <c:pt idx="1018">
                  <c:v>-0.15</c:v>
                </c:pt>
                <c:pt idx="1019">
                  <c:v>-0.15</c:v>
                </c:pt>
                <c:pt idx="1020">
                  <c:v>-0.14</c:v>
                </c:pt>
                <c:pt idx="1021">
                  <c:v>-0.13</c:v>
                </c:pt>
                <c:pt idx="1022">
                  <c:v>-0.13</c:v>
                </c:pt>
                <c:pt idx="1023">
                  <c:v>-0.12</c:v>
                </c:pt>
                <c:pt idx="1024">
                  <c:v>-0.12</c:v>
                </c:pt>
                <c:pt idx="1025">
                  <c:v>-0.11</c:v>
                </c:pt>
                <c:pt idx="1026">
                  <c:v>-0.1</c:v>
                </c:pt>
                <c:pt idx="1027">
                  <c:v>-0.1</c:v>
                </c:pt>
                <c:pt idx="1028">
                  <c:v>-0.09</c:v>
                </c:pt>
                <c:pt idx="1029">
                  <c:v>-0.09</c:v>
                </c:pt>
                <c:pt idx="1030">
                  <c:v>-0.09</c:v>
                </c:pt>
                <c:pt idx="1031">
                  <c:v>-0.08</c:v>
                </c:pt>
                <c:pt idx="1032">
                  <c:v>-0.08</c:v>
                </c:pt>
                <c:pt idx="1033">
                  <c:v>-0.08</c:v>
                </c:pt>
                <c:pt idx="1034">
                  <c:v>-0.07</c:v>
                </c:pt>
                <c:pt idx="1035">
                  <c:v>-0.07</c:v>
                </c:pt>
                <c:pt idx="1036">
                  <c:v>-0.07</c:v>
                </c:pt>
                <c:pt idx="1037">
                  <c:v>-0.07</c:v>
                </c:pt>
                <c:pt idx="1038">
                  <c:v>-0.07</c:v>
                </c:pt>
                <c:pt idx="1039">
                  <c:v>-0.07</c:v>
                </c:pt>
                <c:pt idx="1040">
                  <c:v>-0.06</c:v>
                </c:pt>
                <c:pt idx="1041">
                  <c:v>-0.06</c:v>
                </c:pt>
                <c:pt idx="1042">
                  <c:v>-0.06</c:v>
                </c:pt>
                <c:pt idx="1043">
                  <c:v>-0.06</c:v>
                </c:pt>
                <c:pt idx="1044">
                  <c:v>-0.06</c:v>
                </c:pt>
                <c:pt idx="1045">
                  <c:v>-0.06</c:v>
                </c:pt>
                <c:pt idx="1046">
                  <c:v>-0.06</c:v>
                </c:pt>
                <c:pt idx="1047">
                  <c:v>-0.05</c:v>
                </c:pt>
                <c:pt idx="1048">
                  <c:v>-0.05</c:v>
                </c:pt>
                <c:pt idx="1049">
                  <c:v>-0.05</c:v>
                </c:pt>
                <c:pt idx="1050">
                  <c:v>-0.05</c:v>
                </c:pt>
                <c:pt idx="1051">
                  <c:v>-0.05</c:v>
                </c:pt>
                <c:pt idx="1052">
                  <c:v>-0.05</c:v>
                </c:pt>
                <c:pt idx="1053">
                  <c:v>-0.05</c:v>
                </c:pt>
                <c:pt idx="1054">
                  <c:v>-0.05</c:v>
                </c:pt>
                <c:pt idx="1055">
                  <c:v>-0.04</c:v>
                </c:pt>
                <c:pt idx="1056">
                  <c:v>-0.04</c:v>
                </c:pt>
                <c:pt idx="1057">
                  <c:v>-0.04</c:v>
                </c:pt>
                <c:pt idx="1058">
                  <c:v>-0.04</c:v>
                </c:pt>
                <c:pt idx="1059">
                  <c:v>-0.04</c:v>
                </c:pt>
                <c:pt idx="1060">
                  <c:v>-0.04</c:v>
                </c:pt>
                <c:pt idx="1061">
                  <c:v>-0.04</c:v>
                </c:pt>
                <c:pt idx="1062">
                  <c:v>-0.04</c:v>
                </c:pt>
                <c:pt idx="1063">
                  <c:v>-0.04</c:v>
                </c:pt>
                <c:pt idx="1064">
                  <c:v>-0.04</c:v>
                </c:pt>
                <c:pt idx="1065">
                  <c:v>-0.04</c:v>
                </c:pt>
                <c:pt idx="1066">
                  <c:v>-0.03</c:v>
                </c:pt>
                <c:pt idx="1067">
                  <c:v>-0.03</c:v>
                </c:pt>
                <c:pt idx="1068">
                  <c:v>-0.03</c:v>
                </c:pt>
                <c:pt idx="1069">
                  <c:v>-0.03</c:v>
                </c:pt>
                <c:pt idx="1070">
                  <c:v>-0.03</c:v>
                </c:pt>
                <c:pt idx="1071">
                  <c:v>-0.03</c:v>
                </c:pt>
                <c:pt idx="1072">
                  <c:v>-0.03</c:v>
                </c:pt>
                <c:pt idx="1073">
                  <c:v>-0.03</c:v>
                </c:pt>
                <c:pt idx="1074">
                  <c:v>-0.03</c:v>
                </c:pt>
                <c:pt idx="1075">
                  <c:v>-0.03</c:v>
                </c:pt>
                <c:pt idx="1076">
                  <c:v>-0.03</c:v>
                </c:pt>
                <c:pt idx="1077">
                  <c:v>-0.03</c:v>
                </c:pt>
                <c:pt idx="1078">
                  <c:v>-0.03</c:v>
                </c:pt>
                <c:pt idx="1079">
                  <c:v>-0.03</c:v>
                </c:pt>
                <c:pt idx="1080">
                  <c:v>-0.03</c:v>
                </c:pt>
                <c:pt idx="1081">
                  <c:v>-0.02</c:v>
                </c:pt>
                <c:pt idx="1082">
                  <c:v>-0.02</c:v>
                </c:pt>
                <c:pt idx="1083">
                  <c:v>-0.02</c:v>
                </c:pt>
                <c:pt idx="1084">
                  <c:v>-0.02</c:v>
                </c:pt>
                <c:pt idx="1085">
                  <c:v>-0.02</c:v>
                </c:pt>
                <c:pt idx="1086">
                  <c:v>-0.02</c:v>
                </c:pt>
                <c:pt idx="1087">
                  <c:v>-0.02</c:v>
                </c:pt>
                <c:pt idx="1088">
                  <c:v>-0.02</c:v>
                </c:pt>
                <c:pt idx="1089">
                  <c:v>-0.02</c:v>
                </c:pt>
                <c:pt idx="1090">
                  <c:v>-0.02</c:v>
                </c:pt>
                <c:pt idx="1091">
                  <c:v>-0.02</c:v>
                </c:pt>
                <c:pt idx="1092">
                  <c:v>-0.02</c:v>
                </c:pt>
                <c:pt idx="1093">
                  <c:v>-0.02</c:v>
                </c:pt>
                <c:pt idx="1094">
                  <c:v>-0.02</c:v>
                </c:pt>
                <c:pt idx="1095">
                  <c:v>-0.02</c:v>
                </c:pt>
                <c:pt idx="1096">
                  <c:v>-0.02</c:v>
                </c:pt>
                <c:pt idx="1097">
                  <c:v>-0.02</c:v>
                </c:pt>
                <c:pt idx="1098">
                  <c:v>-0.03</c:v>
                </c:pt>
                <c:pt idx="1099">
                  <c:v>-0.03</c:v>
                </c:pt>
                <c:pt idx="1100">
                  <c:v>-0.05</c:v>
                </c:pt>
                <c:pt idx="1101">
                  <c:v>-0.08</c:v>
                </c:pt>
                <c:pt idx="1102">
                  <c:v>-0.1</c:v>
                </c:pt>
                <c:pt idx="1103">
                  <c:v>-0.14</c:v>
                </c:pt>
                <c:pt idx="1104">
                  <c:v>-0.16</c:v>
                </c:pt>
                <c:pt idx="1105">
                  <c:v>-0.19</c:v>
                </c:pt>
                <c:pt idx="1106">
                  <c:v>-0.22</c:v>
                </c:pt>
                <c:pt idx="1107">
                  <c:v>-0.25</c:v>
                </c:pt>
                <c:pt idx="1108">
                  <c:v>-0.27</c:v>
                </c:pt>
                <c:pt idx="1109">
                  <c:v>-0.28</c:v>
                </c:pt>
                <c:pt idx="1110">
                  <c:v>-0.3</c:v>
                </c:pt>
                <c:pt idx="1111">
                  <c:v>-0.31</c:v>
                </c:pt>
                <c:pt idx="1112">
                  <c:v>-0.32</c:v>
                </c:pt>
                <c:pt idx="1113">
                  <c:v>-0.32</c:v>
                </c:pt>
                <c:pt idx="1114">
                  <c:v>-0.32</c:v>
                </c:pt>
                <c:pt idx="1115">
                  <c:v>-0.32</c:v>
                </c:pt>
                <c:pt idx="1116">
                  <c:v>-0.32</c:v>
                </c:pt>
                <c:pt idx="1117">
                  <c:v>-0.32</c:v>
                </c:pt>
                <c:pt idx="1118">
                  <c:v>-0.31</c:v>
                </c:pt>
                <c:pt idx="1119">
                  <c:v>-0.3</c:v>
                </c:pt>
                <c:pt idx="1120">
                  <c:v>-0.29</c:v>
                </c:pt>
                <c:pt idx="1121">
                  <c:v>-0.28</c:v>
                </c:pt>
                <c:pt idx="1122">
                  <c:v>-0.28</c:v>
                </c:pt>
                <c:pt idx="1123">
                  <c:v>-0.27</c:v>
                </c:pt>
                <c:pt idx="1124">
                  <c:v>-0.26</c:v>
                </c:pt>
                <c:pt idx="1125">
                  <c:v>-0.25</c:v>
                </c:pt>
                <c:pt idx="1126">
                  <c:v>-0.24</c:v>
                </c:pt>
                <c:pt idx="1127">
                  <c:v>-0.23</c:v>
                </c:pt>
                <c:pt idx="1128">
                  <c:v>-0.22</c:v>
                </c:pt>
                <c:pt idx="1129">
                  <c:v>-0.21</c:v>
                </c:pt>
                <c:pt idx="1130">
                  <c:v>-0.2</c:v>
                </c:pt>
                <c:pt idx="1131">
                  <c:v>-0.19</c:v>
                </c:pt>
                <c:pt idx="1132">
                  <c:v>-0.18</c:v>
                </c:pt>
                <c:pt idx="1133">
                  <c:v>-0.17</c:v>
                </c:pt>
                <c:pt idx="1134">
                  <c:v>-0.16</c:v>
                </c:pt>
                <c:pt idx="1135">
                  <c:v>-0.16</c:v>
                </c:pt>
                <c:pt idx="1136">
                  <c:v>-0.15</c:v>
                </c:pt>
                <c:pt idx="1137">
                  <c:v>-0.14</c:v>
                </c:pt>
                <c:pt idx="1138">
                  <c:v>-0.13</c:v>
                </c:pt>
                <c:pt idx="1139">
                  <c:v>-0.13</c:v>
                </c:pt>
                <c:pt idx="1140">
                  <c:v>-0.12</c:v>
                </c:pt>
                <c:pt idx="1141">
                  <c:v>-0.12</c:v>
                </c:pt>
                <c:pt idx="1142">
                  <c:v>-0.11</c:v>
                </c:pt>
                <c:pt idx="1143">
                  <c:v>-0.1</c:v>
                </c:pt>
                <c:pt idx="1144">
                  <c:v>-0.1</c:v>
                </c:pt>
                <c:pt idx="1145">
                  <c:v>-0.09</c:v>
                </c:pt>
                <c:pt idx="1146">
                  <c:v>-0.09</c:v>
                </c:pt>
                <c:pt idx="1147">
                  <c:v>-0.08</c:v>
                </c:pt>
                <c:pt idx="1148">
                  <c:v>-0.08</c:v>
                </c:pt>
                <c:pt idx="1149">
                  <c:v>-0.08</c:v>
                </c:pt>
                <c:pt idx="1150">
                  <c:v>-0.07</c:v>
                </c:pt>
                <c:pt idx="1151">
                  <c:v>-0.07</c:v>
                </c:pt>
                <c:pt idx="1152">
                  <c:v>-0.07</c:v>
                </c:pt>
                <c:pt idx="1153">
                  <c:v>-0.06</c:v>
                </c:pt>
                <c:pt idx="1154">
                  <c:v>-0.06</c:v>
                </c:pt>
                <c:pt idx="1155">
                  <c:v>-0.06</c:v>
                </c:pt>
                <c:pt idx="1156">
                  <c:v>-0.05</c:v>
                </c:pt>
                <c:pt idx="1157">
                  <c:v>-0.05</c:v>
                </c:pt>
                <c:pt idx="1158">
                  <c:v>-0.05</c:v>
                </c:pt>
                <c:pt idx="1159">
                  <c:v>-0.05</c:v>
                </c:pt>
                <c:pt idx="1160">
                  <c:v>-0.04</c:v>
                </c:pt>
                <c:pt idx="1161">
                  <c:v>-0.04</c:v>
                </c:pt>
                <c:pt idx="1162">
                  <c:v>-0.04</c:v>
                </c:pt>
                <c:pt idx="1163">
                  <c:v>-0.04</c:v>
                </c:pt>
                <c:pt idx="1164">
                  <c:v>-0.04</c:v>
                </c:pt>
                <c:pt idx="1165">
                  <c:v>-0.04</c:v>
                </c:pt>
                <c:pt idx="1166">
                  <c:v>-0.04</c:v>
                </c:pt>
                <c:pt idx="1167">
                  <c:v>-0.03</c:v>
                </c:pt>
                <c:pt idx="1168">
                  <c:v>-0.03</c:v>
                </c:pt>
                <c:pt idx="1169">
                  <c:v>-0.03</c:v>
                </c:pt>
                <c:pt idx="1170">
                  <c:v>-0.03</c:v>
                </c:pt>
                <c:pt idx="1171">
                  <c:v>-0.03</c:v>
                </c:pt>
                <c:pt idx="1172">
                  <c:v>-0.03</c:v>
                </c:pt>
                <c:pt idx="1173">
                  <c:v>-0.03</c:v>
                </c:pt>
                <c:pt idx="1174">
                  <c:v>-0.03</c:v>
                </c:pt>
                <c:pt idx="1175">
                  <c:v>-0.03</c:v>
                </c:pt>
                <c:pt idx="1176">
                  <c:v>-0.02</c:v>
                </c:pt>
                <c:pt idx="1177">
                  <c:v>-0.02</c:v>
                </c:pt>
                <c:pt idx="1178">
                  <c:v>-0.02</c:v>
                </c:pt>
                <c:pt idx="1179">
                  <c:v>-0.02</c:v>
                </c:pt>
                <c:pt idx="1180">
                  <c:v>-0.02</c:v>
                </c:pt>
                <c:pt idx="1181">
                  <c:v>-0.02</c:v>
                </c:pt>
                <c:pt idx="1182">
                  <c:v>-0.02</c:v>
                </c:pt>
                <c:pt idx="1183">
                  <c:v>-0.02</c:v>
                </c:pt>
                <c:pt idx="1184">
                  <c:v>-0.02</c:v>
                </c:pt>
                <c:pt idx="1185">
                  <c:v>-0.02</c:v>
                </c:pt>
                <c:pt idx="1186">
                  <c:v>-0.02</c:v>
                </c:pt>
                <c:pt idx="1187">
                  <c:v>-0.02</c:v>
                </c:pt>
                <c:pt idx="1188">
                  <c:v>-0.01</c:v>
                </c:pt>
                <c:pt idx="1189">
                  <c:v>-0.01</c:v>
                </c:pt>
                <c:pt idx="1190">
                  <c:v>-0.01</c:v>
                </c:pt>
                <c:pt idx="1191">
                  <c:v>-0.01</c:v>
                </c:pt>
                <c:pt idx="1192">
                  <c:v>-0.01</c:v>
                </c:pt>
                <c:pt idx="1193">
                  <c:v>-0.01</c:v>
                </c:pt>
                <c:pt idx="1194">
                  <c:v>-0.01</c:v>
                </c:pt>
                <c:pt idx="1195">
                  <c:v>-0.01</c:v>
                </c:pt>
                <c:pt idx="1196">
                  <c:v>-0.01</c:v>
                </c:pt>
                <c:pt idx="1197">
                  <c:v>-0.01</c:v>
                </c:pt>
                <c:pt idx="1198">
                  <c:v>-0.01</c:v>
                </c:pt>
                <c:pt idx="1199">
                  <c:v>-0.01</c:v>
                </c:pt>
                <c:pt idx="1200">
                  <c:v>-0.01</c:v>
                </c:pt>
                <c:pt idx="1201">
                  <c:v>-0.01</c:v>
                </c:pt>
                <c:pt idx="1202">
                  <c:v>-0.01</c:v>
                </c:pt>
                <c:pt idx="1203">
                  <c:v>-0.01</c:v>
                </c:pt>
                <c:pt idx="1204">
                  <c:v>-0.01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164384"/>
        <c:axId val="-2075423056"/>
      </c:scatterChart>
      <c:valAx>
        <c:axId val="-2076164384"/>
        <c:scaling>
          <c:orientation val="minMax"/>
          <c:max val="4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423056"/>
        <c:crosses val="autoZero"/>
        <c:crossBetween val="midCat"/>
      </c:valAx>
      <c:valAx>
        <c:axId val="-2075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16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</xdr:row>
      <xdr:rowOff>12700</xdr:rowOff>
    </xdr:from>
    <xdr:to>
      <xdr:col>12</xdr:col>
      <xdr:colOff>425450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Globe1900March2009_VOLCANOfi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6"/>
  <sheetViews>
    <sheetView tabSelected="1" workbookViewId="0">
      <selection sqref="A1:A1048576"/>
    </sheetView>
  </sheetViews>
  <sheetFormatPr baseColWidth="10" defaultRowHeight="16" x14ac:dyDescent="0.2"/>
  <cols>
    <col min="1" max="1" width="8.83203125" style="2" bestFit="1" customWidth="1"/>
  </cols>
  <sheetData>
    <row r="1" spans="1:2" x14ac:dyDescent="0.2">
      <c r="A1" s="2">
        <v>-0.03</v>
      </c>
      <c r="B1" s="1">
        <v>1</v>
      </c>
    </row>
    <row r="2" spans="1:2" x14ac:dyDescent="0.2">
      <c r="A2" s="2">
        <v>-0.02</v>
      </c>
      <c r="B2" s="1">
        <v>32</v>
      </c>
    </row>
    <row r="3" spans="1:2" x14ac:dyDescent="0.2">
      <c r="A3" s="2">
        <v>-0.02</v>
      </c>
      <c r="B3" s="1">
        <v>61</v>
      </c>
    </row>
    <row r="4" spans="1:2" x14ac:dyDescent="0.2">
      <c r="A4" s="2">
        <v>-0.02</v>
      </c>
      <c r="B4" s="1">
        <v>92</v>
      </c>
    </row>
    <row r="5" spans="1:2" x14ac:dyDescent="0.2">
      <c r="A5" s="2">
        <v>-0.02</v>
      </c>
      <c r="B5" s="1">
        <v>122</v>
      </c>
    </row>
    <row r="6" spans="1:2" x14ac:dyDescent="0.2">
      <c r="A6" s="2">
        <v>-0.02</v>
      </c>
      <c r="B6" s="1">
        <v>153</v>
      </c>
    </row>
    <row r="7" spans="1:2" x14ac:dyDescent="0.2">
      <c r="A7" s="2">
        <v>-0.02</v>
      </c>
      <c r="B7" s="1">
        <v>183</v>
      </c>
    </row>
    <row r="8" spans="1:2" x14ac:dyDescent="0.2">
      <c r="A8" s="2">
        <v>-0.02</v>
      </c>
      <c r="B8" s="1">
        <v>214</v>
      </c>
    </row>
    <row r="9" spans="1:2" x14ac:dyDescent="0.2">
      <c r="A9" s="2">
        <v>-0.02</v>
      </c>
      <c r="B9" s="1">
        <v>245</v>
      </c>
    </row>
    <row r="10" spans="1:2" x14ac:dyDescent="0.2">
      <c r="A10" s="2">
        <v>-0.02</v>
      </c>
      <c r="B10" s="1">
        <v>275</v>
      </c>
    </row>
    <row r="11" spans="1:2" x14ac:dyDescent="0.2">
      <c r="A11" s="2">
        <v>-0.01</v>
      </c>
      <c r="B11" s="1">
        <v>306</v>
      </c>
    </row>
    <row r="12" spans="1:2" x14ac:dyDescent="0.2">
      <c r="A12" s="2">
        <v>-0.01</v>
      </c>
      <c r="B12" s="1">
        <v>336</v>
      </c>
    </row>
    <row r="13" spans="1:2" x14ac:dyDescent="0.2">
      <c r="A13" s="2">
        <v>-0.01</v>
      </c>
      <c r="B13" s="1">
        <v>367</v>
      </c>
    </row>
    <row r="14" spans="1:2" x14ac:dyDescent="0.2">
      <c r="A14" s="2">
        <v>-0.01</v>
      </c>
      <c r="B14" s="1">
        <v>398</v>
      </c>
    </row>
    <row r="15" spans="1:2" x14ac:dyDescent="0.2">
      <c r="A15" s="2">
        <v>-0.01</v>
      </c>
      <c r="B15" s="1">
        <v>426</v>
      </c>
    </row>
    <row r="16" spans="1:2" x14ac:dyDescent="0.2">
      <c r="A16" s="2">
        <v>-0.01</v>
      </c>
      <c r="B16" s="1">
        <v>457</v>
      </c>
    </row>
    <row r="17" spans="1:2" x14ac:dyDescent="0.2">
      <c r="A17" s="2">
        <v>-0.01</v>
      </c>
      <c r="B17" s="1">
        <v>487</v>
      </c>
    </row>
    <row r="18" spans="1:2" x14ac:dyDescent="0.2">
      <c r="A18" s="2">
        <v>-0.01</v>
      </c>
      <c r="B18" s="1">
        <v>518</v>
      </c>
    </row>
    <row r="19" spans="1:2" x14ac:dyDescent="0.2">
      <c r="A19" s="2">
        <v>-0.01</v>
      </c>
      <c r="B19" s="1">
        <v>548</v>
      </c>
    </row>
    <row r="20" spans="1:2" x14ac:dyDescent="0.2">
      <c r="A20" s="2">
        <v>-0.01</v>
      </c>
      <c r="B20" s="1">
        <v>579</v>
      </c>
    </row>
    <row r="21" spans="1:2" x14ac:dyDescent="0.2">
      <c r="A21" s="2">
        <v>-0.01</v>
      </c>
      <c r="B21" s="1">
        <v>610</v>
      </c>
    </row>
    <row r="22" spans="1:2" x14ac:dyDescent="0.2">
      <c r="A22" s="2">
        <v>-0.01</v>
      </c>
      <c r="B22" s="1">
        <v>640</v>
      </c>
    </row>
    <row r="23" spans="1:2" x14ac:dyDescent="0.2">
      <c r="A23" s="2">
        <v>-0.01</v>
      </c>
      <c r="B23" s="1">
        <v>671</v>
      </c>
    </row>
    <row r="24" spans="1:2" x14ac:dyDescent="0.2">
      <c r="A24" s="2">
        <v>-0.01</v>
      </c>
      <c r="B24" s="1">
        <v>701</v>
      </c>
    </row>
    <row r="25" spans="1:2" x14ac:dyDescent="0.2">
      <c r="A25" s="2">
        <v>-0.01</v>
      </c>
      <c r="B25" s="1">
        <v>732</v>
      </c>
    </row>
    <row r="26" spans="1:2" x14ac:dyDescent="0.2">
      <c r="A26" s="2">
        <v>-0.01</v>
      </c>
      <c r="B26" s="1">
        <v>763</v>
      </c>
    </row>
    <row r="27" spans="1:2" x14ac:dyDescent="0.2">
      <c r="A27" s="2">
        <v>-0.01</v>
      </c>
      <c r="B27" s="1">
        <v>791</v>
      </c>
    </row>
    <row r="28" spans="1:2" x14ac:dyDescent="0.2">
      <c r="A28" s="2">
        <v>-0.01</v>
      </c>
      <c r="B28" s="1">
        <v>822</v>
      </c>
    </row>
    <row r="29" spans="1:2" x14ac:dyDescent="0.2">
      <c r="A29" s="2">
        <v>-0.01</v>
      </c>
      <c r="B29" s="1">
        <v>852</v>
      </c>
    </row>
    <row r="30" spans="1:2" x14ac:dyDescent="0.2">
      <c r="A30" s="2">
        <v>-0.01</v>
      </c>
      <c r="B30" s="1">
        <v>883</v>
      </c>
    </row>
    <row r="31" spans="1:2" x14ac:dyDescent="0.2">
      <c r="A31" s="2">
        <v>-0.01</v>
      </c>
      <c r="B31" s="1">
        <v>913</v>
      </c>
    </row>
    <row r="32" spans="1:2" x14ac:dyDescent="0.2">
      <c r="A32" s="2">
        <v>-0.02</v>
      </c>
      <c r="B32" s="1">
        <v>944</v>
      </c>
    </row>
    <row r="33" spans="1:2" x14ac:dyDescent="0.2">
      <c r="A33" s="2">
        <v>-0.02</v>
      </c>
      <c r="B33" s="1">
        <v>975</v>
      </c>
    </row>
    <row r="34" spans="1:2" x14ac:dyDescent="0.2">
      <c r="A34" s="2">
        <v>-0.02</v>
      </c>
      <c r="B34" s="1">
        <v>1005</v>
      </c>
    </row>
    <row r="35" spans="1:2" x14ac:dyDescent="0.2">
      <c r="A35" s="2">
        <v>-0.03</v>
      </c>
      <c r="B35" s="1">
        <v>1036</v>
      </c>
    </row>
    <row r="36" spans="1:2" x14ac:dyDescent="0.2">
      <c r="A36" s="2">
        <v>-0.04</v>
      </c>
      <c r="B36" s="1">
        <v>1066</v>
      </c>
    </row>
    <row r="37" spans="1:2" x14ac:dyDescent="0.2">
      <c r="A37" s="2">
        <v>-0.06</v>
      </c>
      <c r="B37" s="1">
        <v>1097</v>
      </c>
    </row>
    <row r="38" spans="1:2" x14ac:dyDescent="0.2">
      <c r="A38" s="2">
        <v>-0.08</v>
      </c>
      <c r="B38" s="1">
        <v>1128</v>
      </c>
    </row>
    <row r="39" spans="1:2" x14ac:dyDescent="0.2">
      <c r="A39" s="2">
        <v>-0.09</v>
      </c>
      <c r="B39" s="1">
        <v>1156</v>
      </c>
    </row>
    <row r="40" spans="1:2" x14ac:dyDescent="0.2">
      <c r="A40" s="2">
        <v>-0.11</v>
      </c>
      <c r="B40" s="1">
        <v>1187</v>
      </c>
    </row>
    <row r="41" spans="1:2" x14ac:dyDescent="0.2">
      <c r="A41" s="2">
        <v>-0.12</v>
      </c>
      <c r="B41" s="1">
        <v>1217</v>
      </c>
    </row>
    <row r="42" spans="1:2" x14ac:dyDescent="0.2">
      <c r="A42" s="2">
        <v>-0.14000000000000001</v>
      </c>
      <c r="B42" s="1">
        <v>1248</v>
      </c>
    </row>
    <row r="43" spans="1:2" x14ac:dyDescent="0.2">
      <c r="A43" s="2">
        <v>-0.15</v>
      </c>
      <c r="B43" s="1">
        <v>1278</v>
      </c>
    </row>
    <row r="44" spans="1:2" x14ac:dyDescent="0.2">
      <c r="A44" s="2">
        <v>-0.16</v>
      </c>
      <c r="B44" s="1">
        <v>1309</v>
      </c>
    </row>
    <row r="45" spans="1:2" x14ac:dyDescent="0.2">
      <c r="A45" s="2">
        <v>-0.17</v>
      </c>
      <c r="B45" s="1">
        <v>1340</v>
      </c>
    </row>
    <row r="46" spans="1:2" x14ac:dyDescent="0.2">
      <c r="A46" s="2">
        <v>-0.17</v>
      </c>
      <c r="B46" s="1">
        <v>1370</v>
      </c>
    </row>
    <row r="47" spans="1:2" x14ac:dyDescent="0.2">
      <c r="A47" s="2">
        <v>-0.18</v>
      </c>
      <c r="B47" s="1">
        <v>1401</v>
      </c>
    </row>
    <row r="48" spans="1:2" x14ac:dyDescent="0.2">
      <c r="A48" s="2">
        <v>-0.18</v>
      </c>
      <c r="B48" s="1">
        <v>1431</v>
      </c>
    </row>
    <row r="49" spans="1:2" x14ac:dyDescent="0.2">
      <c r="A49" s="2">
        <v>-0.18</v>
      </c>
      <c r="B49" s="1">
        <v>1462</v>
      </c>
    </row>
    <row r="50" spans="1:2" x14ac:dyDescent="0.2">
      <c r="A50" s="2">
        <v>-0.18</v>
      </c>
      <c r="B50" s="1">
        <v>1493</v>
      </c>
    </row>
    <row r="51" spans="1:2" x14ac:dyDescent="0.2">
      <c r="A51" s="2">
        <v>-0.18</v>
      </c>
      <c r="B51" s="1">
        <v>1522</v>
      </c>
    </row>
    <row r="52" spans="1:2" x14ac:dyDescent="0.2">
      <c r="A52" s="2">
        <v>-0.17</v>
      </c>
      <c r="B52" s="1">
        <v>1553</v>
      </c>
    </row>
    <row r="53" spans="1:2" x14ac:dyDescent="0.2">
      <c r="A53" s="2">
        <v>-0.17</v>
      </c>
      <c r="B53" s="1">
        <v>1583</v>
      </c>
    </row>
    <row r="54" spans="1:2" x14ac:dyDescent="0.2">
      <c r="A54" s="2">
        <v>-0.17</v>
      </c>
      <c r="B54" s="1">
        <v>1614</v>
      </c>
    </row>
    <row r="55" spans="1:2" x14ac:dyDescent="0.2">
      <c r="A55" s="2">
        <v>-0.16</v>
      </c>
      <c r="B55" s="1">
        <v>1644</v>
      </c>
    </row>
    <row r="56" spans="1:2" x14ac:dyDescent="0.2">
      <c r="A56" s="2">
        <v>-0.16</v>
      </c>
      <c r="B56" s="1">
        <v>1675</v>
      </c>
    </row>
    <row r="57" spans="1:2" x14ac:dyDescent="0.2">
      <c r="A57" s="2">
        <v>-0.15</v>
      </c>
      <c r="B57" s="1">
        <v>1706</v>
      </c>
    </row>
    <row r="58" spans="1:2" x14ac:dyDescent="0.2">
      <c r="A58" s="2">
        <v>-0.15</v>
      </c>
      <c r="B58" s="1">
        <v>1736</v>
      </c>
    </row>
    <row r="59" spans="1:2" x14ac:dyDescent="0.2">
      <c r="A59" s="2">
        <v>-0.14000000000000001</v>
      </c>
      <c r="B59" s="1">
        <v>1767</v>
      </c>
    </row>
    <row r="60" spans="1:2" x14ac:dyDescent="0.2">
      <c r="A60" s="2">
        <v>-0.14000000000000001</v>
      </c>
      <c r="B60" s="1">
        <v>1797</v>
      </c>
    </row>
    <row r="61" spans="1:2" x14ac:dyDescent="0.2">
      <c r="A61" s="2">
        <v>-0.13</v>
      </c>
      <c r="B61" s="1">
        <v>1828</v>
      </c>
    </row>
    <row r="62" spans="1:2" x14ac:dyDescent="0.2">
      <c r="A62" s="2">
        <v>-0.13</v>
      </c>
      <c r="B62" s="1">
        <v>1859</v>
      </c>
    </row>
    <row r="63" spans="1:2" x14ac:dyDescent="0.2">
      <c r="A63" s="2">
        <v>-0.12</v>
      </c>
      <c r="B63" s="1">
        <v>1887</v>
      </c>
    </row>
    <row r="64" spans="1:2" x14ac:dyDescent="0.2">
      <c r="A64" s="2">
        <v>-0.12</v>
      </c>
      <c r="B64" s="1">
        <v>1918</v>
      </c>
    </row>
    <row r="65" spans="1:2" x14ac:dyDescent="0.2">
      <c r="A65" s="2">
        <v>-0.11</v>
      </c>
      <c r="B65" s="1">
        <v>1948</v>
      </c>
    </row>
    <row r="66" spans="1:2" x14ac:dyDescent="0.2">
      <c r="A66" s="2">
        <v>-0.11</v>
      </c>
      <c r="B66" s="1">
        <v>1979</v>
      </c>
    </row>
    <row r="67" spans="1:2" x14ac:dyDescent="0.2">
      <c r="A67" s="2">
        <v>-0.1</v>
      </c>
      <c r="B67" s="1">
        <v>2009</v>
      </c>
    </row>
    <row r="68" spans="1:2" x14ac:dyDescent="0.2">
      <c r="A68" s="2">
        <v>-0.1</v>
      </c>
      <c r="B68" s="1">
        <v>2040</v>
      </c>
    </row>
    <row r="69" spans="1:2" x14ac:dyDescent="0.2">
      <c r="A69" s="2">
        <v>-0.09</v>
      </c>
      <c r="B69" s="1">
        <v>2071</v>
      </c>
    </row>
    <row r="70" spans="1:2" x14ac:dyDescent="0.2">
      <c r="A70" s="2">
        <v>-0.09</v>
      </c>
      <c r="B70" s="1">
        <v>2101</v>
      </c>
    </row>
    <row r="71" spans="1:2" x14ac:dyDescent="0.2">
      <c r="A71" s="2">
        <v>-0.08</v>
      </c>
      <c r="B71" s="1">
        <v>2132</v>
      </c>
    </row>
    <row r="72" spans="1:2" x14ac:dyDescent="0.2">
      <c r="A72" s="2">
        <v>-0.08</v>
      </c>
      <c r="B72" s="1">
        <v>2162</v>
      </c>
    </row>
    <row r="73" spans="1:2" x14ac:dyDescent="0.2">
      <c r="A73" s="2">
        <v>-7.0000000000000007E-2</v>
      </c>
      <c r="B73" s="1">
        <v>2193</v>
      </c>
    </row>
    <row r="74" spans="1:2" x14ac:dyDescent="0.2">
      <c r="A74" s="2">
        <v>-7.0000000000000007E-2</v>
      </c>
      <c r="B74" s="1">
        <v>2224</v>
      </c>
    </row>
    <row r="75" spans="1:2" x14ac:dyDescent="0.2">
      <c r="A75" s="2">
        <v>-7.0000000000000007E-2</v>
      </c>
      <c r="B75" s="1">
        <v>2252</v>
      </c>
    </row>
    <row r="76" spans="1:2" x14ac:dyDescent="0.2">
      <c r="A76" s="2">
        <v>-0.06</v>
      </c>
      <c r="B76" s="1">
        <v>2283</v>
      </c>
    </row>
    <row r="77" spans="1:2" x14ac:dyDescent="0.2">
      <c r="A77" s="2">
        <v>-0.06</v>
      </c>
      <c r="B77" s="1">
        <v>2313</v>
      </c>
    </row>
    <row r="78" spans="1:2" x14ac:dyDescent="0.2">
      <c r="A78" s="2">
        <v>-0.06</v>
      </c>
      <c r="B78" s="1">
        <v>2344</v>
      </c>
    </row>
    <row r="79" spans="1:2" x14ac:dyDescent="0.2">
      <c r="A79" s="2">
        <v>-0.05</v>
      </c>
      <c r="B79" s="1">
        <v>2374</v>
      </c>
    </row>
    <row r="80" spans="1:2" x14ac:dyDescent="0.2">
      <c r="A80" s="2">
        <v>-0.05</v>
      </c>
      <c r="B80" s="1">
        <v>2405</v>
      </c>
    </row>
    <row r="81" spans="1:2" x14ac:dyDescent="0.2">
      <c r="A81" s="2">
        <v>-0.05</v>
      </c>
      <c r="B81" s="1">
        <v>2436</v>
      </c>
    </row>
    <row r="82" spans="1:2" x14ac:dyDescent="0.2">
      <c r="A82" s="2">
        <v>-0.05</v>
      </c>
      <c r="B82" s="1">
        <v>2466</v>
      </c>
    </row>
    <row r="83" spans="1:2" x14ac:dyDescent="0.2">
      <c r="A83" s="2">
        <v>-0.05</v>
      </c>
      <c r="B83" s="1">
        <v>2497</v>
      </c>
    </row>
    <row r="84" spans="1:2" x14ac:dyDescent="0.2">
      <c r="A84" s="2">
        <v>-0.04</v>
      </c>
      <c r="B84" s="1">
        <v>2527</v>
      </c>
    </row>
    <row r="85" spans="1:2" x14ac:dyDescent="0.2">
      <c r="A85" s="2">
        <v>-0.04</v>
      </c>
      <c r="B85" s="1">
        <v>2558</v>
      </c>
    </row>
    <row r="86" spans="1:2" x14ac:dyDescent="0.2">
      <c r="A86" s="2">
        <v>-0.04</v>
      </c>
      <c r="B86" s="1">
        <v>2589</v>
      </c>
    </row>
    <row r="87" spans="1:2" x14ac:dyDescent="0.2">
      <c r="A87" s="2">
        <v>-0.04</v>
      </c>
      <c r="B87" s="1">
        <v>2617</v>
      </c>
    </row>
    <row r="88" spans="1:2" x14ac:dyDescent="0.2">
      <c r="A88" s="2">
        <v>-0.04</v>
      </c>
      <c r="B88" s="1">
        <v>2648</v>
      </c>
    </row>
    <row r="89" spans="1:2" x14ac:dyDescent="0.2">
      <c r="A89" s="2">
        <v>-0.04</v>
      </c>
      <c r="B89" s="1">
        <v>2678</v>
      </c>
    </row>
    <row r="90" spans="1:2" x14ac:dyDescent="0.2">
      <c r="A90" s="2">
        <v>-0.04</v>
      </c>
      <c r="B90" s="1">
        <v>2709</v>
      </c>
    </row>
    <row r="91" spans="1:2" x14ac:dyDescent="0.2">
      <c r="A91" s="2">
        <v>-0.04</v>
      </c>
      <c r="B91" s="1">
        <v>2739</v>
      </c>
    </row>
    <row r="92" spans="1:2" x14ac:dyDescent="0.2">
      <c r="A92" s="2">
        <v>-0.04</v>
      </c>
      <c r="B92" s="1">
        <v>2770</v>
      </c>
    </row>
    <row r="93" spans="1:2" x14ac:dyDescent="0.2">
      <c r="A93" s="2">
        <v>-0.04</v>
      </c>
      <c r="B93" s="1">
        <v>2801</v>
      </c>
    </row>
    <row r="94" spans="1:2" x14ac:dyDescent="0.2">
      <c r="A94" s="2">
        <v>-0.04</v>
      </c>
      <c r="B94" s="1">
        <v>2831</v>
      </c>
    </row>
    <row r="95" spans="1:2" x14ac:dyDescent="0.2">
      <c r="A95" s="2">
        <v>-0.04</v>
      </c>
      <c r="B95" s="1">
        <v>2862</v>
      </c>
    </row>
    <row r="96" spans="1:2" x14ac:dyDescent="0.2">
      <c r="A96" s="2">
        <v>-0.04</v>
      </c>
      <c r="B96" s="1">
        <v>2892</v>
      </c>
    </row>
    <row r="97" spans="1:2" x14ac:dyDescent="0.2">
      <c r="A97" s="2">
        <v>-0.04</v>
      </c>
      <c r="B97" s="1">
        <v>2923</v>
      </c>
    </row>
    <row r="98" spans="1:2" x14ac:dyDescent="0.2">
      <c r="A98" s="2">
        <v>-0.04</v>
      </c>
      <c r="B98" s="1">
        <v>2954</v>
      </c>
    </row>
    <row r="99" spans="1:2" x14ac:dyDescent="0.2">
      <c r="A99" s="2">
        <v>-0.04</v>
      </c>
      <c r="B99" s="1">
        <v>2983</v>
      </c>
    </row>
    <row r="100" spans="1:2" x14ac:dyDescent="0.2">
      <c r="A100" s="2">
        <v>-0.04</v>
      </c>
      <c r="B100" s="1">
        <v>3014</v>
      </c>
    </row>
    <row r="101" spans="1:2" x14ac:dyDescent="0.2">
      <c r="A101" s="2">
        <v>-0.04</v>
      </c>
      <c r="B101" s="1">
        <v>3044</v>
      </c>
    </row>
    <row r="102" spans="1:2" x14ac:dyDescent="0.2">
      <c r="A102" s="2">
        <v>-0.04</v>
      </c>
      <c r="B102" s="1">
        <v>3075</v>
      </c>
    </row>
    <row r="103" spans="1:2" x14ac:dyDescent="0.2">
      <c r="A103" s="2">
        <v>-0.04</v>
      </c>
      <c r="B103" s="1">
        <v>3105</v>
      </c>
    </row>
    <row r="104" spans="1:2" x14ac:dyDescent="0.2">
      <c r="A104" s="2">
        <v>-0.04</v>
      </c>
      <c r="B104" s="1">
        <v>3136</v>
      </c>
    </row>
    <row r="105" spans="1:2" x14ac:dyDescent="0.2">
      <c r="A105" s="2">
        <v>-0.04</v>
      </c>
      <c r="B105" s="1">
        <v>3167</v>
      </c>
    </row>
    <row r="106" spans="1:2" x14ac:dyDescent="0.2">
      <c r="A106" s="2">
        <v>-0.04</v>
      </c>
      <c r="B106" s="1">
        <v>3197</v>
      </c>
    </row>
    <row r="107" spans="1:2" x14ac:dyDescent="0.2">
      <c r="A107" s="2">
        <v>-0.04</v>
      </c>
      <c r="B107" s="1">
        <v>3228</v>
      </c>
    </row>
    <row r="108" spans="1:2" x14ac:dyDescent="0.2">
      <c r="A108" s="2">
        <v>-0.04</v>
      </c>
      <c r="B108" s="1">
        <v>3258</v>
      </c>
    </row>
    <row r="109" spans="1:2" x14ac:dyDescent="0.2">
      <c r="A109" s="2">
        <v>-0.03</v>
      </c>
      <c r="B109" s="1">
        <v>3289</v>
      </c>
    </row>
    <row r="110" spans="1:2" x14ac:dyDescent="0.2">
      <c r="A110" s="2">
        <v>-0.03</v>
      </c>
      <c r="B110" s="1">
        <v>3320</v>
      </c>
    </row>
    <row r="111" spans="1:2" x14ac:dyDescent="0.2">
      <c r="A111" s="2">
        <v>-0.03</v>
      </c>
      <c r="B111" s="1">
        <v>3348</v>
      </c>
    </row>
    <row r="112" spans="1:2" x14ac:dyDescent="0.2">
      <c r="A112" s="2">
        <v>-0.03</v>
      </c>
      <c r="B112" s="1">
        <v>3379</v>
      </c>
    </row>
    <row r="113" spans="1:2" x14ac:dyDescent="0.2">
      <c r="A113" s="2">
        <v>-0.03</v>
      </c>
      <c r="B113" s="1">
        <v>3409</v>
      </c>
    </row>
    <row r="114" spans="1:2" x14ac:dyDescent="0.2">
      <c r="A114" s="2">
        <v>-0.03</v>
      </c>
      <c r="B114" s="1">
        <v>3440</v>
      </c>
    </row>
    <row r="115" spans="1:2" x14ac:dyDescent="0.2">
      <c r="A115" s="2">
        <v>-0.03</v>
      </c>
      <c r="B115" s="1">
        <v>3470</v>
      </c>
    </row>
    <row r="116" spans="1:2" x14ac:dyDescent="0.2">
      <c r="A116" s="2">
        <v>-0.03</v>
      </c>
      <c r="B116" s="1">
        <v>3501</v>
      </c>
    </row>
    <row r="117" spans="1:2" x14ac:dyDescent="0.2">
      <c r="A117" s="2">
        <v>-0.03</v>
      </c>
      <c r="B117" s="1">
        <v>3532</v>
      </c>
    </row>
    <row r="118" spans="1:2" x14ac:dyDescent="0.2">
      <c r="A118" s="2">
        <v>-0.02</v>
      </c>
      <c r="B118" s="1">
        <v>3562</v>
      </c>
    </row>
    <row r="119" spans="1:2" x14ac:dyDescent="0.2">
      <c r="A119" s="2">
        <v>-0.02</v>
      </c>
      <c r="B119" s="1">
        <v>3593</v>
      </c>
    </row>
    <row r="120" spans="1:2" x14ac:dyDescent="0.2">
      <c r="A120" s="2">
        <v>-0.02</v>
      </c>
      <c r="B120" s="1">
        <v>3623</v>
      </c>
    </row>
    <row r="121" spans="1:2" x14ac:dyDescent="0.2">
      <c r="A121" s="2">
        <v>-0.02</v>
      </c>
      <c r="B121" s="1">
        <v>3654</v>
      </c>
    </row>
    <row r="122" spans="1:2" x14ac:dyDescent="0.2">
      <c r="A122" s="2">
        <v>-0.02</v>
      </c>
      <c r="B122" s="1">
        <v>3685</v>
      </c>
    </row>
    <row r="123" spans="1:2" x14ac:dyDescent="0.2">
      <c r="A123" s="2">
        <v>-0.02</v>
      </c>
      <c r="B123" s="1">
        <v>3713</v>
      </c>
    </row>
    <row r="124" spans="1:2" x14ac:dyDescent="0.2">
      <c r="A124" s="2">
        <v>-0.02</v>
      </c>
      <c r="B124" s="1">
        <v>3744</v>
      </c>
    </row>
    <row r="125" spans="1:2" x14ac:dyDescent="0.2">
      <c r="A125" s="2">
        <v>-0.02</v>
      </c>
      <c r="B125" s="1">
        <v>3774</v>
      </c>
    </row>
    <row r="126" spans="1:2" x14ac:dyDescent="0.2">
      <c r="A126" s="2">
        <v>-0.02</v>
      </c>
      <c r="B126" s="1">
        <v>3805</v>
      </c>
    </row>
    <row r="127" spans="1:2" x14ac:dyDescent="0.2">
      <c r="A127" s="2">
        <v>-0.02</v>
      </c>
      <c r="B127" s="1">
        <v>3835</v>
      </c>
    </row>
    <row r="128" spans="1:2" x14ac:dyDescent="0.2">
      <c r="A128" s="2">
        <v>-0.02</v>
      </c>
      <c r="B128" s="1">
        <v>3866</v>
      </c>
    </row>
    <row r="129" spans="1:2" x14ac:dyDescent="0.2">
      <c r="A129" s="2">
        <v>-0.02</v>
      </c>
      <c r="B129" s="1">
        <v>3897</v>
      </c>
    </row>
    <row r="130" spans="1:2" x14ac:dyDescent="0.2">
      <c r="A130" s="2">
        <v>-0.02</v>
      </c>
      <c r="B130" s="1">
        <v>3927</v>
      </c>
    </row>
    <row r="131" spans="1:2" x14ac:dyDescent="0.2">
      <c r="A131" s="2">
        <v>-0.02</v>
      </c>
      <c r="B131" s="1">
        <v>3958</v>
      </c>
    </row>
    <row r="132" spans="1:2" x14ac:dyDescent="0.2">
      <c r="A132" s="2">
        <v>-0.01</v>
      </c>
      <c r="B132" s="1">
        <v>3988</v>
      </c>
    </row>
    <row r="133" spans="1:2" x14ac:dyDescent="0.2">
      <c r="A133" s="2">
        <v>-0.01</v>
      </c>
      <c r="B133" s="1">
        <v>4019</v>
      </c>
    </row>
    <row r="134" spans="1:2" x14ac:dyDescent="0.2">
      <c r="A134" s="2">
        <v>-0.01</v>
      </c>
      <c r="B134" s="1">
        <v>4050</v>
      </c>
    </row>
    <row r="135" spans="1:2" x14ac:dyDescent="0.2">
      <c r="A135" s="2">
        <v>-0.01</v>
      </c>
      <c r="B135" s="1">
        <v>4078</v>
      </c>
    </row>
    <row r="136" spans="1:2" x14ac:dyDescent="0.2">
      <c r="A136" s="2">
        <v>-0.01</v>
      </c>
      <c r="B136" s="1">
        <v>4109</v>
      </c>
    </row>
    <row r="137" spans="1:2" x14ac:dyDescent="0.2">
      <c r="A137" s="2">
        <v>-0.01</v>
      </c>
      <c r="B137" s="1">
        <v>4139</v>
      </c>
    </row>
    <row r="138" spans="1:2" x14ac:dyDescent="0.2">
      <c r="A138" s="2">
        <v>-0.01</v>
      </c>
      <c r="B138" s="1">
        <v>4170</v>
      </c>
    </row>
    <row r="139" spans="1:2" x14ac:dyDescent="0.2">
      <c r="A139" s="2">
        <v>-0.01</v>
      </c>
      <c r="B139" s="1">
        <v>4200</v>
      </c>
    </row>
    <row r="140" spans="1:2" x14ac:dyDescent="0.2">
      <c r="A140" s="2">
        <v>-0.01</v>
      </c>
      <c r="B140" s="1">
        <v>4231</v>
      </c>
    </row>
    <row r="141" spans="1:2" x14ac:dyDescent="0.2">
      <c r="A141" s="2">
        <v>-0.01</v>
      </c>
      <c r="B141" s="1">
        <v>4262</v>
      </c>
    </row>
    <row r="142" spans="1:2" x14ac:dyDescent="0.2">
      <c r="A142" s="2">
        <v>-0.01</v>
      </c>
      <c r="B142" s="1">
        <v>4292</v>
      </c>
    </row>
    <row r="143" spans="1:2" x14ac:dyDescent="0.2">
      <c r="A143" s="2">
        <v>-0.01</v>
      </c>
      <c r="B143" s="1">
        <v>4323</v>
      </c>
    </row>
    <row r="144" spans="1:2" x14ac:dyDescent="0.2">
      <c r="A144" s="2">
        <v>-0.01</v>
      </c>
      <c r="B144" s="1">
        <v>4353</v>
      </c>
    </row>
    <row r="145" spans="1:2" x14ac:dyDescent="0.2">
      <c r="A145" s="2">
        <v>-0.01</v>
      </c>
      <c r="B145" s="1">
        <v>4384</v>
      </c>
    </row>
    <row r="146" spans="1:2" x14ac:dyDescent="0.2">
      <c r="A146" s="2">
        <v>-0.01</v>
      </c>
      <c r="B146" s="1">
        <v>4415</v>
      </c>
    </row>
    <row r="147" spans="1:2" x14ac:dyDescent="0.2">
      <c r="A147" s="2">
        <v>-0.01</v>
      </c>
      <c r="B147" s="1">
        <v>4444</v>
      </c>
    </row>
    <row r="148" spans="1:2" x14ac:dyDescent="0.2">
      <c r="A148" s="2">
        <v>-0.01</v>
      </c>
      <c r="B148" s="1">
        <v>4475</v>
      </c>
    </row>
    <row r="149" spans="1:2" x14ac:dyDescent="0.2">
      <c r="A149" s="2">
        <v>-0.01</v>
      </c>
      <c r="B149" s="1">
        <v>4505</v>
      </c>
    </row>
    <row r="150" spans="1:2" x14ac:dyDescent="0.2">
      <c r="A150" s="2">
        <v>-0.01</v>
      </c>
      <c r="B150" s="1">
        <v>4536</v>
      </c>
    </row>
    <row r="151" spans="1:2" x14ac:dyDescent="0.2">
      <c r="A151" s="2">
        <v>-0.01</v>
      </c>
      <c r="B151" s="1">
        <v>4566</v>
      </c>
    </row>
    <row r="152" spans="1:2" x14ac:dyDescent="0.2">
      <c r="A152" s="2">
        <v>-0.02</v>
      </c>
      <c r="B152" s="1">
        <v>4597</v>
      </c>
    </row>
    <row r="153" spans="1:2" x14ac:dyDescent="0.2">
      <c r="A153" s="2">
        <v>-0.03</v>
      </c>
      <c r="B153" s="1">
        <v>4628</v>
      </c>
    </row>
    <row r="154" spans="1:2" x14ac:dyDescent="0.2">
      <c r="A154" s="2">
        <v>-0.04</v>
      </c>
      <c r="B154" s="1">
        <v>4658</v>
      </c>
    </row>
    <row r="155" spans="1:2" x14ac:dyDescent="0.2">
      <c r="A155" s="2">
        <v>-0.04</v>
      </c>
      <c r="B155" s="1">
        <v>4689</v>
      </c>
    </row>
    <row r="156" spans="1:2" x14ac:dyDescent="0.2">
      <c r="A156" s="2">
        <v>-0.05</v>
      </c>
      <c r="B156" s="1">
        <v>4719</v>
      </c>
    </row>
    <row r="157" spans="1:2" x14ac:dyDescent="0.2">
      <c r="A157" s="2">
        <v>-0.06</v>
      </c>
      <c r="B157" s="1">
        <v>4750</v>
      </c>
    </row>
    <row r="158" spans="1:2" x14ac:dyDescent="0.2">
      <c r="A158" s="2">
        <v>-0.06</v>
      </c>
      <c r="B158" s="1">
        <v>4781</v>
      </c>
    </row>
    <row r="159" spans="1:2" x14ac:dyDescent="0.2">
      <c r="A159" s="2">
        <v>-7.0000000000000007E-2</v>
      </c>
      <c r="B159" s="1">
        <v>4809</v>
      </c>
    </row>
    <row r="160" spans="1:2" x14ac:dyDescent="0.2">
      <c r="A160" s="2">
        <v>-7.0000000000000007E-2</v>
      </c>
      <c r="B160" s="1">
        <v>4840</v>
      </c>
    </row>
    <row r="161" spans="1:2" x14ac:dyDescent="0.2">
      <c r="A161" s="2">
        <v>-7.0000000000000007E-2</v>
      </c>
      <c r="B161" s="1">
        <v>4870</v>
      </c>
    </row>
    <row r="162" spans="1:2" x14ac:dyDescent="0.2">
      <c r="A162" s="2">
        <v>-7.0000000000000007E-2</v>
      </c>
      <c r="B162" s="1">
        <v>4901</v>
      </c>
    </row>
    <row r="163" spans="1:2" x14ac:dyDescent="0.2">
      <c r="A163" s="2">
        <v>-7.0000000000000007E-2</v>
      </c>
      <c r="B163" s="1">
        <v>4931</v>
      </c>
    </row>
    <row r="164" spans="1:2" x14ac:dyDescent="0.2">
      <c r="A164" s="2">
        <v>-7.0000000000000007E-2</v>
      </c>
      <c r="B164" s="1">
        <v>4962</v>
      </c>
    </row>
    <row r="165" spans="1:2" x14ac:dyDescent="0.2">
      <c r="A165" s="2">
        <v>-7.0000000000000007E-2</v>
      </c>
      <c r="B165" s="1">
        <v>4993</v>
      </c>
    </row>
    <row r="166" spans="1:2" x14ac:dyDescent="0.2">
      <c r="A166" s="2">
        <v>-7.0000000000000007E-2</v>
      </c>
      <c r="B166" s="1">
        <v>5023</v>
      </c>
    </row>
    <row r="167" spans="1:2" x14ac:dyDescent="0.2">
      <c r="A167" s="2">
        <v>-7.0000000000000007E-2</v>
      </c>
      <c r="B167" s="1">
        <v>5054</v>
      </c>
    </row>
    <row r="168" spans="1:2" x14ac:dyDescent="0.2">
      <c r="A168" s="2">
        <v>-7.0000000000000007E-2</v>
      </c>
      <c r="B168" s="1">
        <v>5084</v>
      </c>
    </row>
    <row r="169" spans="1:2" x14ac:dyDescent="0.2">
      <c r="A169" s="2">
        <v>-7.0000000000000007E-2</v>
      </c>
      <c r="B169" s="1">
        <v>5115</v>
      </c>
    </row>
    <row r="170" spans="1:2" x14ac:dyDescent="0.2">
      <c r="A170" s="2">
        <v>-7.0000000000000007E-2</v>
      </c>
      <c r="B170" s="1">
        <v>5146</v>
      </c>
    </row>
    <row r="171" spans="1:2" x14ac:dyDescent="0.2">
      <c r="A171" s="2">
        <v>-7.0000000000000007E-2</v>
      </c>
      <c r="B171" s="1">
        <v>5174</v>
      </c>
    </row>
    <row r="172" spans="1:2" x14ac:dyDescent="0.2">
      <c r="A172" s="2">
        <v>-7.0000000000000007E-2</v>
      </c>
      <c r="B172" s="1">
        <v>5205</v>
      </c>
    </row>
    <row r="173" spans="1:2" x14ac:dyDescent="0.2">
      <c r="A173" s="2">
        <v>-0.06</v>
      </c>
      <c r="B173" s="1">
        <v>5235</v>
      </c>
    </row>
    <row r="174" spans="1:2" x14ac:dyDescent="0.2">
      <c r="A174" s="2">
        <v>-0.06</v>
      </c>
      <c r="B174" s="1">
        <v>5266</v>
      </c>
    </row>
    <row r="175" spans="1:2" x14ac:dyDescent="0.2">
      <c r="A175" s="2">
        <v>-0.06</v>
      </c>
      <c r="B175" s="1">
        <v>5296</v>
      </c>
    </row>
    <row r="176" spans="1:2" x14ac:dyDescent="0.2">
      <c r="A176" s="2">
        <v>-0.06</v>
      </c>
      <c r="B176" s="1">
        <v>5327</v>
      </c>
    </row>
    <row r="177" spans="1:2" x14ac:dyDescent="0.2">
      <c r="A177" s="2">
        <v>-0.06</v>
      </c>
      <c r="B177" s="1">
        <v>5358</v>
      </c>
    </row>
    <row r="178" spans="1:2" x14ac:dyDescent="0.2">
      <c r="A178" s="2">
        <v>-0.05</v>
      </c>
      <c r="B178" s="1">
        <v>5388</v>
      </c>
    </row>
    <row r="179" spans="1:2" x14ac:dyDescent="0.2">
      <c r="A179" s="2">
        <v>-0.05</v>
      </c>
      <c r="B179" s="1">
        <v>5419</v>
      </c>
    </row>
    <row r="180" spans="1:2" x14ac:dyDescent="0.2">
      <c r="A180" s="2">
        <v>-0.05</v>
      </c>
      <c r="B180" s="1">
        <v>5449</v>
      </c>
    </row>
    <row r="181" spans="1:2" x14ac:dyDescent="0.2">
      <c r="A181" s="2">
        <v>-0.05</v>
      </c>
      <c r="B181" s="1">
        <v>5480</v>
      </c>
    </row>
    <row r="182" spans="1:2" x14ac:dyDescent="0.2">
      <c r="A182" s="2">
        <v>-0.04</v>
      </c>
      <c r="B182" s="1">
        <v>5511</v>
      </c>
    </row>
    <row r="183" spans="1:2" x14ac:dyDescent="0.2">
      <c r="A183" s="2">
        <v>-0.04</v>
      </c>
      <c r="B183" s="1">
        <v>5539</v>
      </c>
    </row>
    <row r="184" spans="1:2" x14ac:dyDescent="0.2">
      <c r="A184" s="2">
        <v>-0.04</v>
      </c>
      <c r="B184" s="1">
        <v>5570</v>
      </c>
    </row>
    <row r="185" spans="1:2" x14ac:dyDescent="0.2">
      <c r="A185" s="2">
        <v>-0.04</v>
      </c>
      <c r="B185" s="1">
        <v>5600</v>
      </c>
    </row>
    <row r="186" spans="1:2" x14ac:dyDescent="0.2">
      <c r="A186" s="2">
        <v>-0.04</v>
      </c>
      <c r="B186" s="1">
        <v>5631</v>
      </c>
    </row>
    <row r="187" spans="1:2" x14ac:dyDescent="0.2">
      <c r="A187" s="2">
        <v>-0.03</v>
      </c>
      <c r="B187" s="1">
        <v>5661</v>
      </c>
    </row>
    <row r="188" spans="1:2" x14ac:dyDescent="0.2">
      <c r="A188" s="2">
        <v>-0.03</v>
      </c>
      <c r="B188" s="1">
        <v>5692</v>
      </c>
    </row>
    <row r="189" spans="1:2" x14ac:dyDescent="0.2">
      <c r="A189" s="2">
        <v>-0.03</v>
      </c>
      <c r="B189" s="1">
        <v>5723</v>
      </c>
    </row>
    <row r="190" spans="1:2" x14ac:dyDescent="0.2">
      <c r="A190" s="2">
        <v>-0.03</v>
      </c>
      <c r="B190" s="1">
        <v>5753</v>
      </c>
    </row>
    <row r="191" spans="1:2" x14ac:dyDescent="0.2">
      <c r="A191" s="2">
        <v>-0.03</v>
      </c>
      <c r="B191" s="1">
        <v>5784</v>
      </c>
    </row>
    <row r="192" spans="1:2" x14ac:dyDescent="0.2">
      <c r="A192" s="2">
        <v>-0.03</v>
      </c>
      <c r="B192" s="1">
        <v>5814</v>
      </c>
    </row>
    <row r="193" spans="1:2" x14ac:dyDescent="0.2">
      <c r="A193" s="2">
        <v>-0.02</v>
      </c>
      <c r="B193" s="1">
        <v>5845</v>
      </c>
    </row>
    <row r="194" spans="1:2" x14ac:dyDescent="0.2">
      <c r="A194" s="2">
        <v>-0.02</v>
      </c>
      <c r="B194" s="1">
        <v>5876</v>
      </c>
    </row>
    <row r="195" spans="1:2" x14ac:dyDescent="0.2">
      <c r="A195" s="2">
        <v>-0.02</v>
      </c>
      <c r="B195" s="1">
        <v>5905</v>
      </c>
    </row>
    <row r="196" spans="1:2" x14ac:dyDescent="0.2">
      <c r="A196" s="2">
        <v>-0.02</v>
      </c>
      <c r="B196" s="1">
        <v>5936</v>
      </c>
    </row>
    <row r="197" spans="1:2" x14ac:dyDescent="0.2">
      <c r="A197" s="2">
        <v>-0.02</v>
      </c>
      <c r="B197" s="1">
        <v>5966</v>
      </c>
    </row>
    <row r="198" spans="1:2" x14ac:dyDescent="0.2">
      <c r="A198" s="2">
        <v>-0.02</v>
      </c>
      <c r="B198" s="1">
        <v>5997</v>
      </c>
    </row>
    <row r="199" spans="1:2" x14ac:dyDescent="0.2">
      <c r="A199" s="2">
        <v>-0.02</v>
      </c>
      <c r="B199" s="1">
        <v>6027</v>
      </c>
    </row>
    <row r="200" spans="1:2" x14ac:dyDescent="0.2">
      <c r="A200" s="2">
        <v>-0.02</v>
      </c>
      <c r="B200" s="1">
        <v>6058</v>
      </c>
    </row>
    <row r="201" spans="1:2" x14ac:dyDescent="0.2">
      <c r="A201" s="2">
        <v>-0.02</v>
      </c>
      <c r="B201" s="1">
        <v>6089</v>
      </c>
    </row>
    <row r="202" spans="1:2" x14ac:dyDescent="0.2">
      <c r="A202" s="2">
        <v>-0.02</v>
      </c>
      <c r="B202" s="1">
        <v>6119</v>
      </c>
    </row>
    <row r="203" spans="1:2" x14ac:dyDescent="0.2">
      <c r="A203" s="2">
        <v>-0.02</v>
      </c>
      <c r="B203" s="1">
        <v>6150</v>
      </c>
    </row>
    <row r="204" spans="1:2" x14ac:dyDescent="0.2">
      <c r="A204" s="2">
        <v>-0.02</v>
      </c>
      <c r="B204" s="1">
        <v>6180</v>
      </c>
    </row>
    <row r="205" spans="1:2" x14ac:dyDescent="0.2">
      <c r="A205" s="2">
        <v>-0.01</v>
      </c>
      <c r="B205" s="1">
        <v>6211</v>
      </c>
    </row>
    <row r="206" spans="1:2" x14ac:dyDescent="0.2">
      <c r="A206" s="2">
        <v>-0.01</v>
      </c>
      <c r="B206" s="1">
        <v>6242</v>
      </c>
    </row>
    <row r="207" spans="1:2" x14ac:dyDescent="0.2">
      <c r="A207" s="2">
        <v>-0.01</v>
      </c>
      <c r="B207" s="1">
        <v>6270</v>
      </c>
    </row>
    <row r="208" spans="1:2" x14ac:dyDescent="0.2">
      <c r="A208" s="2">
        <v>-0.01</v>
      </c>
      <c r="B208" s="1">
        <v>6301</v>
      </c>
    </row>
    <row r="209" spans="1:2" x14ac:dyDescent="0.2">
      <c r="A209" s="2">
        <v>-0.01</v>
      </c>
      <c r="B209" s="1">
        <v>6331</v>
      </c>
    </row>
    <row r="210" spans="1:2" x14ac:dyDescent="0.2">
      <c r="A210" s="2">
        <v>-0.01</v>
      </c>
      <c r="B210" s="1">
        <v>6362</v>
      </c>
    </row>
    <row r="211" spans="1:2" x14ac:dyDescent="0.2">
      <c r="A211" s="2">
        <v>-0.01</v>
      </c>
      <c r="B211" s="1">
        <v>6392</v>
      </c>
    </row>
    <row r="212" spans="1:2" x14ac:dyDescent="0.2">
      <c r="A212" s="2">
        <v>-0.01</v>
      </c>
      <c r="B212" s="1">
        <v>6423</v>
      </c>
    </row>
    <row r="213" spans="1:2" x14ac:dyDescent="0.2">
      <c r="A213" s="2">
        <v>-0.01</v>
      </c>
      <c r="B213" s="1">
        <v>6454</v>
      </c>
    </row>
    <row r="214" spans="1:2" x14ac:dyDescent="0.2">
      <c r="A214" s="2">
        <v>-0.01</v>
      </c>
      <c r="B214" s="1">
        <v>6484</v>
      </c>
    </row>
    <row r="215" spans="1:2" x14ac:dyDescent="0.2">
      <c r="A215" s="2">
        <v>-0.01</v>
      </c>
      <c r="B215" s="1">
        <v>6515</v>
      </c>
    </row>
    <row r="216" spans="1:2" x14ac:dyDescent="0.2">
      <c r="A216" s="2">
        <v>-0.01</v>
      </c>
      <c r="B216" s="1">
        <v>6545</v>
      </c>
    </row>
    <row r="217" spans="1:2" x14ac:dyDescent="0.2">
      <c r="A217" s="2">
        <v>-0.01</v>
      </c>
      <c r="B217" s="1">
        <v>6576</v>
      </c>
    </row>
    <row r="218" spans="1:2" x14ac:dyDescent="0.2">
      <c r="A218" s="2">
        <v>-0.01</v>
      </c>
      <c r="B218" s="1">
        <v>6607</v>
      </c>
    </row>
    <row r="219" spans="1:2" x14ac:dyDescent="0.2">
      <c r="A219" s="2">
        <v>-0.01</v>
      </c>
      <c r="B219" s="1">
        <v>6635</v>
      </c>
    </row>
    <row r="220" spans="1:2" x14ac:dyDescent="0.2">
      <c r="A220" s="2">
        <v>-0.01</v>
      </c>
      <c r="B220" s="1">
        <v>6666</v>
      </c>
    </row>
    <row r="221" spans="1:2" x14ac:dyDescent="0.2">
      <c r="A221" s="2">
        <v>-0.01</v>
      </c>
      <c r="B221" s="1">
        <v>6696</v>
      </c>
    </row>
    <row r="222" spans="1:2" x14ac:dyDescent="0.2">
      <c r="A222" s="2">
        <v>-0.01</v>
      </c>
      <c r="B222" s="1">
        <v>6727</v>
      </c>
    </row>
    <row r="223" spans="1:2" x14ac:dyDescent="0.2">
      <c r="A223" s="2">
        <v>-0.01</v>
      </c>
      <c r="B223" s="1">
        <v>6757</v>
      </c>
    </row>
    <row r="224" spans="1:2" x14ac:dyDescent="0.2">
      <c r="A224" s="2">
        <v>-0.01</v>
      </c>
      <c r="B224" s="1">
        <v>6788</v>
      </c>
    </row>
    <row r="225" spans="1:2" x14ac:dyDescent="0.2">
      <c r="A225" s="2">
        <v>-0.01</v>
      </c>
      <c r="B225" s="1">
        <v>6819</v>
      </c>
    </row>
    <row r="226" spans="1:2" x14ac:dyDescent="0.2">
      <c r="A226" s="2">
        <v>-0.01</v>
      </c>
      <c r="B226" s="1">
        <v>6849</v>
      </c>
    </row>
    <row r="227" spans="1:2" x14ac:dyDescent="0.2">
      <c r="A227" s="2">
        <v>-0.01</v>
      </c>
      <c r="B227" s="1">
        <v>6880</v>
      </c>
    </row>
    <row r="228" spans="1:2" x14ac:dyDescent="0.2">
      <c r="A228" s="2">
        <v>-0.01</v>
      </c>
      <c r="B228" s="1">
        <v>6910</v>
      </c>
    </row>
    <row r="229" spans="1:2" x14ac:dyDescent="0.2">
      <c r="A229" s="2">
        <v>-0.01</v>
      </c>
      <c r="B229" s="1">
        <v>6941</v>
      </c>
    </row>
    <row r="230" spans="1:2" x14ac:dyDescent="0.2">
      <c r="A230" s="2">
        <v>-0.01</v>
      </c>
      <c r="B230" s="1">
        <v>6972</v>
      </c>
    </row>
    <row r="231" spans="1:2" x14ac:dyDescent="0.2">
      <c r="A231" s="2">
        <v>-0.01</v>
      </c>
      <c r="B231" s="1">
        <v>7000</v>
      </c>
    </row>
    <row r="232" spans="1:2" x14ac:dyDescent="0.2">
      <c r="A232" s="2">
        <v>-0.01</v>
      </c>
      <c r="B232" s="1">
        <v>7031</v>
      </c>
    </row>
    <row r="233" spans="1:2" x14ac:dyDescent="0.2">
      <c r="A233" s="2">
        <v>-0.01</v>
      </c>
      <c r="B233" s="1">
        <v>7061</v>
      </c>
    </row>
    <row r="234" spans="1:2" x14ac:dyDescent="0.2">
      <c r="A234" s="2">
        <v>-0.01</v>
      </c>
      <c r="B234" s="1">
        <v>7092</v>
      </c>
    </row>
    <row r="235" spans="1:2" x14ac:dyDescent="0.2">
      <c r="A235" s="2">
        <v>-0.01</v>
      </c>
      <c r="B235" s="1">
        <v>7122</v>
      </c>
    </row>
    <row r="236" spans="1:2" x14ac:dyDescent="0.2">
      <c r="A236" s="2">
        <v>-0.01</v>
      </c>
      <c r="B236" s="1">
        <v>7153</v>
      </c>
    </row>
    <row r="237" spans="1:2" x14ac:dyDescent="0.2">
      <c r="A237" s="2">
        <v>-0.01</v>
      </c>
      <c r="B237" s="1">
        <v>7184</v>
      </c>
    </row>
    <row r="238" spans="1:2" x14ac:dyDescent="0.2">
      <c r="A238" s="2">
        <v>-0.01</v>
      </c>
      <c r="B238" s="1">
        <v>7214</v>
      </c>
    </row>
    <row r="239" spans="1:2" x14ac:dyDescent="0.2">
      <c r="A239" s="2">
        <v>-0.01</v>
      </c>
      <c r="B239" s="1">
        <v>7245</v>
      </c>
    </row>
    <row r="240" spans="1:2" x14ac:dyDescent="0.2">
      <c r="A240" s="2">
        <v>-0.01</v>
      </c>
      <c r="B240" s="1">
        <v>7275</v>
      </c>
    </row>
    <row r="241" spans="1:2" x14ac:dyDescent="0.2">
      <c r="A241" s="2">
        <v>-0.01</v>
      </c>
      <c r="B241" s="1">
        <v>7306</v>
      </c>
    </row>
    <row r="242" spans="1:2" x14ac:dyDescent="0.2">
      <c r="A242" s="2">
        <v>-0.01</v>
      </c>
      <c r="B242" s="1">
        <v>7337</v>
      </c>
    </row>
    <row r="243" spans="1:2" x14ac:dyDescent="0.2">
      <c r="A243" s="2">
        <v>-0.01</v>
      </c>
      <c r="B243" s="1">
        <v>7366</v>
      </c>
    </row>
    <row r="244" spans="1:2" x14ac:dyDescent="0.2">
      <c r="A244" s="2">
        <v>-0.01</v>
      </c>
      <c r="B244" s="1">
        <v>7397</v>
      </c>
    </row>
    <row r="245" spans="1:2" x14ac:dyDescent="0.2">
      <c r="A245" s="2">
        <v>-0.01</v>
      </c>
      <c r="B245" s="1">
        <v>7427</v>
      </c>
    </row>
    <row r="246" spans="1:2" x14ac:dyDescent="0.2">
      <c r="A246" s="2">
        <v>-0.01</v>
      </c>
      <c r="B246" s="1">
        <v>7458</v>
      </c>
    </row>
    <row r="247" spans="1:2" x14ac:dyDescent="0.2">
      <c r="A247" s="2">
        <v>-0.01</v>
      </c>
      <c r="B247" s="1">
        <v>7488</v>
      </c>
    </row>
    <row r="248" spans="1:2" x14ac:dyDescent="0.2">
      <c r="A248" s="2">
        <v>-0.01</v>
      </c>
      <c r="B248" s="1">
        <v>7519</v>
      </c>
    </row>
    <row r="249" spans="1:2" x14ac:dyDescent="0.2">
      <c r="A249" s="2">
        <v>-0.02</v>
      </c>
      <c r="B249" s="1">
        <v>7550</v>
      </c>
    </row>
    <row r="250" spans="1:2" x14ac:dyDescent="0.2">
      <c r="A250" s="2">
        <v>-0.02</v>
      </c>
      <c r="B250" s="1">
        <v>7580</v>
      </c>
    </row>
    <row r="251" spans="1:2" x14ac:dyDescent="0.2">
      <c r="A251" s="2">
        <v>-0.02</v>
      </c>
      <c r="B251" s="1">
        <v>7611</v>
      </c>
    </row>
    <row r="252" spans="1:2" x14ac:dyDescent="0.2">
      <c r="A252" s="2">
        <v>-0.03</v>
      </c>
      <c r="B252" s="1">
        <v>7641</v>
      </c>
    </row>
    <row r="253" spans="1:2" x14ac:dyDescent="0.2">
      <c r="A253" s="2">
        <v>-0.03</v>
      </c>
      <c r="B253" s="1">
        <v>7672</v>
      </c>
    </row>
    <row r="254" spans="1:2" x14ac:dyDescent="0.2">
      <c r="A254" s="2">
        <v>-0.03</v>
      </c>
      <c r="B254" s="1">
        <v>7703</v>
      </c>
    </row>
    <row r="255" spans="1:2" x14ac:dyDescent="0.2">
      <c r="A255" s="2">
        <v>-0.03</v>
      </c>
      <c r="B255" s="1">
        <v>7731</v>
      </c>
    </row>
    <row r="256" spans="1:2" x14ac:dyDescent="0.2">
      <c r="A256" s="2">
        <v>-0.03</v>
      </c>
      <c r="B256" s="1">
        <v>7762</v>
      </c>
    </row>
    <row r="257" spans="1:2" x14ac:dyDescent="0.2">
      <c r="A257" s="2">
        <v>-0.03</v>
      </c>
      <c r="B257" s="1">
        <v>7792</v>
      </c>
    </row>
    <row r="258" spans="1:2" x14ac:dyDescent="0.2">
      <c r="A258" s="2">
        <v>-0.03</v>
      </c>
      <c r="B258" s="1">
        <v>7823</v>
      </c>
    </row>
    <row r="259" spans="1:2" x14ac:dyDescent="0.2">
      <c r="A259" s="2">
        <v>-0.03</v>
      </c>
      <c r="B259" s="1">
        <v>7853</v>
      </c>
    </row>
    <row r="260" spans="1:2" x14ac:dyDescent="0.2">
      <c r="A260" s="2">
        <v>-0.03</v>
      </c>
      <c r="B260" s="1">
        <v>7884</v>
      </c>
    </row>
    <row r="261" spans="1:2" x14ac:dyDescent="0.2">
      <c r="A261" s="2">
        <v>-0.03</v>
      </c>
      <c r="B261" s="1">
        <v>7915</v>
      </c>
    </row>
    <row r="262" spans="1:2" x14ac:dyDescent="0.2">
      <c r="A262" s="2">
        <v>-0.03</v>
      </c>
      <c r="B262" s="1">
        <v>7945</v>
      </c>
    </row>
    <row r="263" spans="1:2" x14ac:dyDescent="0.2">
      <c r="A263" s="2">
        <v>-0.03</v>
      </c>
      <c r="B263" s="1">
        <v>7976</v>
      </c>
    </row>
    <row r="264" spans="1:2" x14ac:dyDescent="0.2">
      <c r="A264" s="2">
        <v>-0.03</v>
      </c>
      <c r="B264" s="1">
        <v>8006</v>
      </c>
    </row>
    <row r="265" spans="1:2" x14ac:dyDescent="0.2">
      <c r="A265" s="2">
        <v>-0.03</v>
      </c>
      <c r="B265" s="1">
        <v>8037</v>
      </c>
    </row>
    <row r="266" spans="1:2" x14ac:dyDescent="0.2">
      <c r="A266" s="2">
        <v>-0.02</v>
      </c>
      <c r="B266" s="1">
        <v>8068</v>
      </c>
    </row>
    <row r="267" spans="1:2" x14ac:dyDescent="0.2">
      <c r="A267" s="2">
        <v>-0.02</v>
      </c>
      <c r="B267" s="1">
        <v>8096</v>
      </c>
    </row>
    <row r="268" spans="1:2" x14ac:dyDescent="0.2">
      <c r="A268" s="2">
        <v>-0.02</v>
      </c>
      <c r="B268" s="1">
        <v>8127</v>
      </c>
    </row>
    <row r="269" spans="1:2" x14ac:dyDescent="0.2">
      <c r="A269" s="2">
        <v>-0.02</v>
      </c>
      <c r="B269" s="1">
        <v>8157</v>
      </c>
    </row>
    <row r="270" spans="1:2" x14ac:dyDescent="0.2">
      <c r="A270" s="2">
        <v>-0.02</v>
      </c>
      <c r="B270" s="1">
        <v>8188</v>
      </c>
    </row>
    <row r="271" spans="1:2" x14ac:dyDescent="0.2">
      <c r="A271" s="2">
        <v>-0.02</v>
      </c>
      <c r="B271" s="1">
        <v>8218</v>
      </c>
    </row>
    <row r="272" spans="1:2" x14ac:dyDescent="0.2">
      <c r="A272" s="2">
        <v>-0.02</v>
      </c>
      <c r="B272" s="1">
        <v>8249</v>
      </c>
    </row>
    <row r="273" spans="1:2" x14ac:dyDescent="0.2">
      <c r="A273" s="2">
        <v>-0.02</v>
      </c>
      <c r="B273" s="1">
        <v>8280</v>
      </c>
    </row>
    <row r="274" spans="1:2" x14ac:dyDescent="0.2">
      <c r="A274" s="2">
        <v>-0.02</v>
      </c>
      <c r="B274" s="1">
        <v>8310</v>
      </c>
    </row>
    <row r="275" spans="1:2" x14ac:dyDescent="0.2">
      <c r="A275" s="2">
        <v>-0.02</v>
      </c>
      <c r="B275" s="1">
        <v>8341</v>
      </c>
    </row>
    <row r="276" spans="1:2" x14ac:dyDescent="0.2">
      <c r="A276" s="2">
        <v>-0.02</v>
      </c>
      <c r="B276" s="1">
        <v>8371</v>
      </c>
    </row>
    <row r="277" spans="1:2" x14ac:dyDescent="0.2">
      <c r="A277" s="2">
        <v>-0.02</v>
      </c>
      <c r="B277" s="1">
        <v>8402</v>
      </c>
    </row>
    <row r="278" spans="1:2" x14ac:dyDescent="0.2">
      <c r="A278" s="2">
        <v>-0.01</v>
      </c>
      <c r="B278" s="1">
        <v>8433</v>
      </c>
    </row>
    <row r="279" spans="1:2" x14ac:dyDescent="0.2">
      <c r="A279" s="2">
        <v>-0.01</v>
      </c>
      <c r="B279" s="1">
        <v>8461</v>
      </c>
    </row>
    <row r="280" spans="1:2" x14ac:dyDescent="0.2">
      <c r="A280" s="2">
        <v>-0.01</v>
      </c>
      <c r="B280" s="1">
        <v>8492</v>
      </c>
    </row>
    <row r="281" spans="1:2" x14ac:dyDescent="0.2">
      <c r="A281" s="2">
        <v>-0.01</v>
      </c>
      <c r="B281" s="1">
        <v>8522</v>
      </c>
    </row>
    <row r="282" spans="1:2" x14ac:dyDescent="0.2">
      <c r="A282" s="2">
        <v>-0.01</v>
      </c>
      <c r="B282" s="1">
        <v>8553</v>
      </c>
    </row>
    <row r="283" spans="1:2" x14ac:dyDescent="0.2">
      <c r="A283" s="2">
        <v>-0.01</v>
      </c>
      <c r="B283" s="1">
        <v>8583</v>
      </c>
    </row>
    <row r="284" spans="1:2" x14ac:dyDescent="0.2">
      <c r="A284" s="2">
        <v>-0.01</v>
      </c>
      <c r="B284" s="1">
        <v>8614</v>
      </c>
    </row>
    <row r="285" spans="1:2" x14ac:dyDescent="0.2">
      <c r="A285" s="2">
        <v>-0.01</v>
      </c>
      <c r="B285" s="1">
        <v>8645</v>
      </c>
    </row>
    <row r="286" spans="1:2" x14ac:dyDescent="0.2">
      <c r="A286" s="2">
        <v>-0.01</v>
      </c>
      <c r="B286" s="1">
        <v>8675</v>
      </c>
    </row>
    <row r="287" spans="1:2" x14ac:dyDescent="0.2">
      <c r="A287" s="2">
        <v>-0.01</v>
      </c>
      <c r="B287" s="1">
        <v>8706</v>
      </c>
    </row>
    <row r="288" spans="1:2" x14ac:dyDescent="0.2">
      <c r="A288" s="2">
        <v>-0.01</v>
      </c>
      <c r="B288" s="1">
        <v>8736</v>
      </c>
    </row>
    <row r="289" spans="1:2" x14ac:dyDescent="0.2">
      <c r="A289" s="2">
        <v>-0.01</v>
      </c>
      <c r="B289" s="1">
        <v>8767</v>
      </c>
    </row>
    <row r="290" spans="1:2" x14ac:dyDescent="0.2">
      <c r="A290" s="2">
        <v>-0.01</v>
      </c>
      <c r="B290" s="1">
        <v>8798</v>
      </c>
    </row>
    <row r="291" spans="1:2" x14ac:dyDescent="0.2">
      <c r="A291" s="2">
        <v>-0.01</v>
      </c>
      <c r="B291" s="1">
        <v>8827</v>
      </c>
    </row>
    <row r="292" spans="1:2" x14ac:dyDescent="0.2">
      <c r="A292" s="2">
        <v>-0.01</v>
      </c>
      <c r="B292" s="1">
        <v>8858</v>
      </c>
    </row>
    <row r="293" spans="1:2" x14ac:dyDescent="0.2">
      <c r="A293" s="2">
        <v>-0.01</v>
      </c>
      <c r="B293" s="1">
        <v>8888</v>
      </c>
    </row>
    <row r="294" spans="1:2" x14ac:dyDescent="0.2">
      <c r="A294" s="2">
        <v>-0.01</v>
      </c>
      <c r="B294" s="1">
        <v>8919</v>
      </c>
    </row>
    <row r="295" spans="1:2" x14ac:dyDescent="0.2">
      <c r="A295" s="2">
        <v>-0.01</v>
      </c>
      <c r="B295" s="1">
        <v>8949</v>
      </c>
    </row>
    <row r="296" spans="1:2" x14ac:dyDescent="0.2">
      <c r="A296" s="2">
        <v>-0.01</v>
      </c>
      <c r="B296" s="1">
        <v>8980</v>
      </c>
    </row>
    <row r="297" spans="1:2" x14ac:dyDescent="0.2">
      <c r="A297" s="2">
        <v>-0.01</v>
      </c>
      <c r="B297" s="1">
        <v>9011</v>
      </c>
    </row>
    <row r="298" spans="1:2" x14ac:dyDescent="0.2">
      <c r="A298" s="2">
        <v>-0.01</v>
      </c>
      <c r="B298" s="1">
        <v>9041</v>
      </c>
    </row>
    <row r="299" spans="1:2" x14ac:dyDescent="0.2">
      <c r="A299" s="2">
        <v>-0.01</v>
      </c>
      <c r="B299" s="1">
        <v>9072</v>
      </c>
    </row>
    <row r="300" spans="1:2" x14ac:dyDescent="0.2">
      <c r="A300" s="2">
        <v>-0.01</v>
      </c>
      <c r="B300" s="1">
        <v>9102</v>
      </c>
    </row>
    <row r="301" spans="1:2" x14ac:dyDescent="0.2">
      <c r="A301" s="2">
        <v>-0.01</v>
      </c>
      <c r="B301" s="1">
        <v>9133</v>
      </c>
    </row>
    <row r="302" spans="1:2" x14ac:dyDescent="0.2">
      <c r="A302" s="2">
        <v>-0.01</v>
      </c>
      <c r="B302" s="1">
        <v>9164</v>
      </c>
    </row>
    <row r="303" spans="1:2" x14ac:dyDescent="0.2">
      <c r="A303" s="2">
        <v>-0.01</v>
      </c>
      <c r="B303" s="1">
        <v>9192</v>
      </c>
    </row>
    <row r="304" spans="1:2" x14ac:dyDescent="0.2">
      <c r="A304" s="2">
        <v>-0.01</v>
      </c>
      <c r="B304" s="1">
        <v>9223</v>
      </c>
    </row>
    <row r="305" spans="1:2" x14ac:dyDescent="0.2">
      <c r="A305" s="2">
        <v>-0.01</v>
      </c>
      <c r="B305" s="1">
        <v>9253</v>
      </c>
    </row>
    <row r="306" spans="1:2" x14ac:dyDescent="0.2">
      <c r="A306" s="2">
        <v>-0.01</v>
      </c>
      <c r="B306" s="1">
        <v>9284</v>
      </c>
    </row>
    <row r="307" spans="1:2" x14ac:dyDescent="0.2">
      <c r="A307" s="2">
        <v>-0.01</v>
      </c>
      <c r="B307" s="1">
        <v>9314</v>
      </c>
    </row>
    <row r="308" spans="1:2" x14ac:dyDescent="0.2">
      <c r="A308" s="2">
        <v>-0.01</v>
      </c>
      <c r="B308" s="1">
        <v>9345</v>
      </c>
    </row>
    <row r="309" spans="1:2" x14ac:dyDescent="0.2">
      <c r="A309" s="2">
        <v>-0.01</v>
      </c>
      <c r="B309" s="1">
        <v>9376</v>
      </c>
    </row>
    <row r="310" spans="1:2" x14ac:dyDescent="0.2">
      <c r="A310" s="2">
        <v>-0.01</v>
      </c>
      <c r="B310" s="1">
        <v>9406</v>
      </c>
    </row>
    <row r="311" spans="1:2" x14ac:dyDescent="0.2">
      <c r="A311" s="2">
        <v>-0.01</v>
      </c>
      <c r="B311" s="1">
        <v>9437</v>
      </c>
    </row>
    <row r="312" spans="1:2" x14ac:dyDescent="0.2">
      <c r="A312" s="2">
        <v>-0.01</v>
      </c>
      <c r="B312" s="1">
        <v>9467</v>
      </c>
    </row>
    <row r="313" spans="1:2" x14ac:dyDescent="0.2">
      <c r="A313" s="2">
        <v>-0.01</v>
      </c>
      <c r="B313" s="1">
        <v>9498</v>
      </c>
    </row>
    <row r="314" spans="1:2" x14ac:dyDescent="0.2">
      <c r="A314" s="2">
        <v>-0.01</v>
      </c>
      <c r="B314" s="1">
        <v>9529</v>
      </c>
    </row>
    <row r="315" spans="1:2" x14ac:dyDescent="0.2">
      <c r="A315" s="2">
        <v>-0.01</v>
      </c>
      <c r="B315" s="1">
        <v>9557</v>
      </c>
    </row>
    <row r="316" spans="1:2" x14ac:dyDescent="0.2">
      <c r="A316" s="2">
        <v>-0.01</v>
      </c>
      <c r="B316" s="1">
        <v>9588</v>
      </c>
    </row>
    <row r="317" spans="1:2" x14ac:dyDescent="0.2">
      <c r="A317" s="2">
        <v>-0.01</v>
      </c>
      <c r="B317" s="1">
        <v>9618</v>
      </c>
    </row>
    <row r="318" spans="1:2" x14ac:dyDescent="0.2">
      <c r="A318" s="2">
        <v>-0.01</v>
      </c>
      <c r="B318" s="1">
        <v>9649</v>
      </c>
    </row>
    <row r="319" spans="1:2" x14ac:dyDescent="0.2">
      <c r="A319" s="2">
        <v>-0.01</v>
      </c>
      <c r="B319" s="1">
        <v>9679</v>
      </c>
    </row>
    <row r="320" spans="1:2" x14ac:dyDescent="0.2">
      <c r="A320" s="2">
        <v>-0.01</v>
      </c>
      <c r="B320" s="1">
        <v>9710</v>
      </c>
    </row>
    <row r="321" spans="1:2" x14ac:dyDescent="0.2">
      <c r="A321" s="2">
        <v>-0.01</v>
      </c>
      <c r="B321" s="1">
        <v>9741</v>
      </c>
    </row>
    <row r="322" spans="1:2" x14ac:dyDescent="0.2">
      <c r="A322" s="2">
        <v>-0.01</v>
      </c>
      <c r="B322" s="1">
        <v>9771</v>
      </c>
    </row>
    <row r="323" spans="1:2" x14ac:dyDescent="0.2">
      <c r="A323" s="2">
        <v>-0.01</v>
      </c>
      <c r="B323" s="1">
        <v>9802</v>
      </c>
    </row>
    <row r="324" spans="1:2" x14ac:dyDescent="0.2">
      <c r="A324" s="2">
        <v>-0.01</v>
      </c>
      <c r="B324" s="1">
        <v>9832</v>
      </c>
    </row>
    <row r="325" spans="1:2" x14ac:dyDescent="0.2">
      <c r="A325" s="2">
        <v>-0.01</v>
      </c>
      <c r="B325" s="1">
        <v>9863</v>
      </c>
    </row>
    <row r="326" spans="1:2" x14ac:dyDescent="0.2">
      <c r="A326" s="2">
        <v>-0.01</v>
      </c>
      <c r="B326" s="1">
        <v>9894</v>
      </c>
    </row>
    <row r="327" spans="1:2" x14ac:dyDescent="0.2">
      <c r="A327" s="2">
        <v>-0.01</v>
      </c>
      <c r="B327" s="1">
        <v>9922</v>
      </c>
    </row>
    <row r="328" spans="1:2" x14ac:dyDescent="0.2">
      <c r="A328" s="2">
        <v>-0.01</v>
      </c>
      <c r="B328" s="1">
        <v>9953</v>
      </c>
    </row>
    <row r="329" spans="1:2" x14ac:dyDescent="0.2">
      <c r="A329" s="2">
        <v>-0.01</v>
      </c>
      <c r="B329" s="1">
        <v>9983</v>
      </c>
    </row>
    <row r="330" spans="1:2" x14ac:dyDescent="0.2">
      <c r="A330" s="2">
        <v>-0.01</v>
      </c>
      <c r="B330" s="1">
        <v>10014</v>
      </c>
    </row>
    <row r="331" spans="1:2" x14ac:dyDescent="0.2">
      <c r="A331" s="2">
        <v>-0.01</v>
      </c>
      <c r="B331" s="1">
        <v>10044</v>
      </c>
    </row>
    <row r="332" spans="1:2" x14ac:dyDescent="0.2">
      <c r="A332" s="2">
        <v>-0.01</v>
      </c>
      <c r="B332" s="1">
        <v>10075</v>
      </c>
    </row>
    <row r="333" spans="1:2" x14ac:dyDescent="0.2">
      <c r="A333" s="2">
        <v>-0.01</v>
      </c>
      <c r="B333" s="1">
        <v>10106</v>
      </c>
    </row>
    <row r="334" spans="1:2" x14ac:dyDescent="0.2">
      <c r="A334" s="2">
        <v>-0.01</v>
      </c>
      <c r="B334" s="1">
        <v>10136</v>
      </c>
    </row>
    <row r="335" spans="1:2" x14ac:dyDescent="0.2">
      <c r="A335" s="2">
        <v>-0.01</v>
      </c>
      <c r="B335" s="1">
        <v>10167</v>
      </c>
    </row>
    <row r="336" spans="1:2" x14ac:dyDescent="0.2">
      <c r="A336" s="2">
        <v>-0.01</v>
      </c>
      <c r="B336" s="1">
        <v>10197</v>
      </c>
    </row>
    <row r="337" spans="1:2" x14ac:dyDescent="0.2">
      <c r="A337" s="2">
        <v>-0.01</v>
      </c>
      <c r="B337" s="1">
        <v>10228</v>
      </c>
    </row>
    <row r="338" spans="1:2" x14ac:dyDescent="0.2">
      <c r="A338" s="2">
        <v>-0.01</v>
      </c>
      <c r="B338" s="1">
        <v>10259</v>
      </c>
    </row>
    <row r="339" spans="1:2" x14ac:dyDescent="0.2">
      <c r="A339" s="2">
        <v>-0.01</v>
      </c>
      <c r="B339" s="1">
        <v>10288</v>
      </c>
    </row>
    <row r="340" spans="1:2" x14ac:dyDescent="0.2">
      <c r="A340" s="2">
        <v>-0.01</v>
      </c>
      <c r="B340" s="1">
        <v>10319</v>
      </c>
    </row>
    <row r="341" spans="1:2" x14ac:dyDescent="0.2">
      <c r="A341" s="2">
        <v>-0.01</v>
      </c>
      <c r="B341" s="1">
        <v>10349</v>
      </c>
    </row>
    <row r="342" spans="1:2" x14ac:dyDescent="0.2">
      <c r="A342" s="2">
        <v>-0.01</v>
      </c>
      <c r="B342" s="1">
        <v>10380</v>
      </c>
    </row>
    <row r="343" spans="1:2" x14ac:dyDescent="0.2">
      <c r="A343" s="2">
        <v>-0.01</v>
      </c>
      <c r="B343" s="1">
        <v>10410</v>
      </c>
    </row>
    <row r="344" spans="1:2" x14ac:dyDescent="0.2">
      <c r="A344" s="2">
        <v>-0.01</v>
      </c>
      <c r="B344" s="1">
        <v>10441</v>
      </c>
    </row>
    <row r="345" spans="1:2" x14ac:dyDescent="0.2">
      <c r="A345" s="2">
        <v>-0.01</v>
      </c>
      <c r="B345" s="1">
        <v>10472</v>
      </c>
    </row>
    <row r="346" spans="1:2" x14ac:dyDescent="0.2">
      <c r="A346" s="2">
        <v>-0.01</v>
      </c>
      <c r="B346" s="1">
        <v>10502</v>
      </c>
    </row>
    <row r="347" spans="1:2" x14ac:dyDescent="0.2">
      <c r="A347" s="2">
        <v>-0.01</v>
      </c>
      <c r="B347" s="1">
        <v>10533</v>
      </c>
    </row>
    <row r="348" spans="1:2" x14ac:dyDescent="0.2">
      <c r="A348" s="2">
        <v>-0.01</v>
      </c>
      <c r="B348" s="1">
        <v>10563</v>
      </c>
    </row>
    <row r="349" spans="1:2" x14ac:dyDescent="0.2">
      <c r="A349" s="2">
        <v>-0.02</v>
      </c>
      <c r="B349" s="1">
        <v>10594</v>
      </c>
    </row>
    <row r="350" spans="1:2" x14ac:dyDescent="0.2">
      <c r="A350" s="2">
        <v>-0.02</v>
      </c>
      <c r="B350" s="1">
        <v>10625</v>
      </c>
    </row>
    <row r="351" spans="1:2" x14ac:dyDescent="0.2">
      <c r="A351" s="2">
        <v>-0.02</v>
      </c>
      <c r="B351" s="1">
        <v>10653</v>
      </c>
    </row>
    <row r="352" spans="1:2" x14ac:dyDescent="0.2">
      <c r="A352" s="2">
        <v>-0.02</v>
      </c>
      <c r="B352" s="1">
        <v>10684</v>
      </c>
    </row>
    <row r="353" spans="1:2" x14ac:dyDescent="0.2">
      <c r="A353" s="2">
        <v>-0.02</v>
      </c>
      <c r="B353" s="1">
        <v>10714</v>
      </c>
    </row>
    <row r="354" spans="1:2" x14ac:dyDescent="0.2">
      <c r="A354" s="2">
        <v>-0.02</v>
      </c>
      <c r="B354" s="1">
        <v>10745</v>
      </c>
    </row>
    <row r="355" spans="1:2" x14ac:dyDescent="0.2">
      <c r="A355" s="2">
        <v>-0.02</v>
      </c>
      <c r="B355" s="1">
        <v>10775</v>
      </c>
    </row>
    <row r="356" spans="1:2" x14ac:dyDescent="0.2">
      <c r="A356" s="2">
        <v>-0.02</v>
      </c>
      <c r="B356" s="1">
        <v>10806</v>
      </c>
    </row>
    <row r="357" spans="1:2" x14ac:dyDescent="0.2">
      <c r="A357" s="2">
        <v>-0.03</v>
      </c>
      <c r="B357" s="1">
        <v>10837</v>
      </c>
    </row>
    <row r="358" spans="1:2" x14ac:dyDescent="0.2">
      <c r="A358" s="2">
        <v>-0.03</v>
      </c>
      <c r="B358" s="1">
        <v>10867</v>
      </c>
    </row>
    <row r="359" spans="1:2" x14ac:dyDescent="0.2">
      <c r="A359" s="2">
        <v>-0.03</v>
      </c>
      <c r="B359" s="1">
        <v>10898</v>
      </c>
    </row>
    <row r="360" spans="1:2" x14ac:dyDescent="0.2">
      <c r="A360" s="2">
        <v>-0.03</v>
      </c>
      <c r="B360" s="1">
        <v>10928</v>
      </c>
    </row>
    <row r="361" spans="1:2" x14ac:dyDescent="0.2">
      <c r="A361" s="2">
        <v>-0.03</v>
      </c>
      <c r="B361" s="1">
        <v>10959</v>
      </c>
    </row>
    <row r="362" spans="1:2" x14ac:dyDescent="0.2">
      <c r="A362" s="2">
        <v>-0.03</v>
      </c>
      <c r="B362" s="1">
        <v>10990</v>
      </c>
    </row>
    <row r="363" spans="1:2" x14ac:dyDescent="0.2">
      <c r="A363" s="2">
        <v>-0.03</v>
      </c>
      <c r="B363" s="1">
        <v>11018</v>
      </c>
    </row>
    <row r="364" spans="1:2" x14ac:dyDescent="0.2">
      <c r="A364" s="2">
        <v>-0.03</v>
      </c>
      <c r="B364" s="1">
        <v>11049</v>
      </c>
    </row>
    <row r="365" spans="1:2" x14ac:dyDescent="0.2">
      <c r="A365" s="2">
        <v>-0.03</v>
      </c>
      <c r="B365" s="1">
        <v>11079</v>
      </c>
    </row>
    <row r="366" spans="1:2" x14ac:dyDescent="0.2">
      <c r="A366" s="2">
        <v>-0.03</v>
      </c>
      <c r="B366" s="1">
        <v>11110</v>
      </c>
    </row>
    <row r="367" spans="1:2" x14ac:dyDescent="0.2">
      <c r="A367" s="2">
        <v>-0.03</v>
      </c>
      <c r="B367" s="1">
        <v>11140</v>
      </c>
    </row>
    <row r="368" spans="1:2" x14ac:dyDescent="0.2">
      <c r="A368" s="2">
        <v>-0.03</v>
      </c>
      <c r="B368" s="1">
        <v>11171</v>
      </c>
    </row>
    <row r="369" spans="1:2" x14ac:dyDescent="0.2">
      <c r="A369" s="2">
        <v>-0.03</v>
      </c>
      <c r="B369" s="1">
        <v>11202</v>
      </c>
    </row>
    <row r="370" spans="1:2" x14ac:dyDescent="0.2">
      <c r="A370" s="2">
        <v>-0.03</v>
      </c>
      <c r="B370" s="1">
        <v>11232</v>
      </c>
    </row>
    <row r="371" spans="1:2" x14ac:dyDescent="0.2">
      <c r="A371" s="2">
        <v>-0.02</v>
      </c>
      <c r="B371" s="1">
        <v>11263</v>
      </c>
    </row>
    <row r="372" spans="1:2" x14ac:dyDescent="0.2">
      <c r="A372" s="2">
        <v>-0.02</v>
      </c>
      <c r="B372" s="1">
        <v>11293</v>
      </c>
    </row>
    <row r="373" spans="1:2" x14ac:dyDescent="0.2">
      <c r="A373" s="2">
        <v>-0.02</v>
      </c>
      <c r="B373" s="1">
        <v>11324</v>
      </c>
    </row>
    <row r="374" spans="1:2" x14ac:dyDescent="0.2">
      <c r="A374" s="2">
        <v>-0.02</v>
      </c>
      <c r="B374" s="1">
        <v>11355</v>
      </c>
    </row>
    <row r="375" spans="1:2" x14ac:dyDescent="0.2">
      <c r="A375" s="2">
        <v>-0.02</v>
      </c>
      <c r="B375" s="1">
        <v>11383</v>
      </c>
    </row>
    <row r="376" spans="1:2" x14ac:dyDescent="0.2">
      <c r="A376" s="2">
        <v>-0.02</v>
      </c>
      <c r="B376" s="1">
        <v>11414</v>
      </c>
    </row>
    <row r="377" spans="1:2" x14ac:dyDescent="0.2">
      <c r="A377" s="2">
        <v>-0.02</v>
      </c>
      <c r="B377" s="1">
        <v>11444</v>
      </c>
    </row>
    <row r="378" spans="1:2" x14ac:dyDescent="0.2">
      <c r="A378" s="2">
        <v>-0.02</v>
      </c>
      <c r="B378" s="1">
        <v>11475</v>
      </c>
    </row>
    <row r="379" spans="1:2" x14ac:dyDescent="0.2">
      <c r="A379" s="2">
        <v>-0.02</v>
      </c>
      <c r="B379" s="1">
        <v>11505</v>
      </c>
    </row>
    <row r="380" spans="1:2" x14ac:dyDescent="0.2">
      <c r="A380" s="2">
        <v>-0.02</v>
      </c>
      <c r="B380" s="1">
        <v>11536</v>
      </c>
    </row>
    <row r="381" spans="1:2" x14ac:dyDescent="0.2">
      <c r="A381" s="2">
        <v>-0.02</v>
      </c>
      <c r="B381" s="1">
        <v>11567</v>
      </c>
    </row>
    <row r="382" spans="1:2" x14ac:dyDescent="0.2">
      <c r="A382" s="2">
        <v>-0.02</v>
      </c>
      <c r="B382" s="1">
        <v>11597</v>
      </c>
    </row>
    <row r="383" spans="1:2" x14ac:dyDescent="0.2">
      <c r="A383" s="2">
        <v>-0.02</v>
      </c>
      <c r="B383" s="1">
        <v>11628</v>
      </c>
    </row>
    <row r="384" spans="1:2" x14ac:dyDescent="0.2">
      <c r="A384" s="2">
        <v>-0.02</v>
      </c>
      <c r="B384" s="1">
        <v>11658</v>
      </c>
    </row>
    <row r="385" spans="1:2" x14ac:dyDescent="0.2">
      <c r="A385" s="2">
        <v>-0.02</v>
      </c>
      <c r="B385" s="1">
        <v>11689</v>
      </c>
    </row>
    <row r="386" spans="1:2" x14ac:dyDescent="0.2">
      <c r="A386" s="2">
        <v>-0.02</v>
      </c>
      <c r="B386" s="1">
        <v>11720</v>
      </c>
    </row>
    <row r="387" spans="1:2" x14ac:dyDescent="0.2">
      <c r="A387" s="2">
        <v>-0.02</v>
      </c>
      <c r="B387" s="1">
        <v>11749</v>
      </c>
    </row>
    <row r="388" spans="1:2" x14ac:dyDescent="0.2">
      <c r="A388" s="2">
        <v>-0.02</v>
      </c>
      <c r="B388" s="1">
        <v>11780</v>
      </c>
    </row>
    <row r="389" spans="1:2" x14ac:dyDescent="0.2">
      <c r="A389" s="2">
        <v>-0.02</v>
      </c>
      <c r="B389" s="1">
        <v>11810</v>
      </c>
    </row>
    <row r="390" spans="1:2" x14ac:dyDescent="0.2">
      <c r="A390" s="2">
        <v>-0.02</v>
      </c>
      <c r="B390" s="1">
        <v>11841</v>
      </c>
    </row>
    <row r="391" spans="1:2" x14ac:dyDescent="0.2">
      <c r="A391" s="2">
        <v>-0.02</v>
      </c>
      <c r="B391" s="1">
        <v>11871</v>
      </c>
    </row>
    <row r="392" spans="1:2" x14ac:dyDescent="0.2">
      <c r="A392" s="2">
        <v>-0.02</v>
      </c>
      <c r="B392" s="1">
        <v>11902</v>
      </c>
    </row>
    <row r="393" spans="1:2" x14ac:dyDescent="0.2">
      <c r="A393" s="2">
        <v>-0.02</v>
      </c>
      <c r="B393" s="1">
        <v>11933</v>
      </c>
    </row>
    <row r="394" spans="1:2" x14ac:dyDescent="0.2">
      <c r="A394" s="2">
        <v>-0.02</v>
      </c>
      <c r="B394" s="1">
        <v>11963</v>
      </c>
    </row>
    <row r="395" spans="1:2" x14ac:dyDescent="0.2">
      <c r="A395" s="2">
        <v>-0.03</v>
      </c>
      <c r="B395" s="1">
        <v>11994</v>
      </c>
    </row>
    <row r="396" spans="1:2" x14ac:dyDescent="0.2">
      <c r="A396" s="2">
        <v>-0.03</v>
      </c>
      <c r="B396" s="1">
        <v>12024</v>
      </c>
    </row>
    <row r="397" spans="1:2" x14ac:dyDescent="0.2">
      <c r="A397" s="2">
        <v>-0.03</v>
      </c>
      <c r="B397" s="1">
        <v>12055</v>
      </c>
    </row>
    <row r="398" spans="1:2" x14ac:dyDescent="0.2">
      <c r="A398" s="2">
        <v>-0.03</v>
      </c>
      <c r="B398" s="1">
        <v>12086</v>
      </c>
    </row>
    <row r="399" spans="1:2" x14ac:dyDescent="0.2">
      <c r="A399" s="2">
        <v>-0.03</v>
      </c>
      <c r="B399" s="1">
        <v>12114</v>
      </c>
    </row>
    <row r="400" spans="1:2" x14ac:dyDescent="0.2">
      <c r="A400" s="2">
        <v>-0.03</v>
      </c>
      <c r="B400" s="1">
        <v>12145</v>
      </c>
    </row>
    <row r="401" spans="1:2" x14ac:dyDescent="0.2">
      <c r="A401" s="2">
        <v>-0.03</v>
      </c>
      <c r="B401" s="1">
        <v>12175</v>
      </c>
    </row>
    <row r="402" spans="1:2" x14ac:dyDescent="0.2">
      <c r="A402" s="2">
        <v>-0.03</v>
      </c>
      <c r="B402" s="1">
        <v>12206</v>
      </c>
    </row>
    <row r="403" spans="1:2" x14ac:dyDescent="0.2">
      <c r="A403" s="2">
        <v>-0.03</v>
      </c>
      <c r="B403" s="1">
        <v>12236</v>
      </c>
    </row>
    <row r="404" spans="1:2" x14ac:dyDescent="0.2">
      <c r="A404" s="2">
        <v>-0.03</v>
      </c>
      <c r="B404" s="1">
        <v>12267</v>
      </c>
    </row>
    <row r="405" spans="1:2" x14ac:dyDescent="0.2">
      <c r="A405" s="2">
        <v>-0.03</v>
      </c>
      <c r="B405" s="1">
        <v>12298</v>
      </c>
    </row>
    <row r="406" spans="1:2" x14ac:dyDescent="0.2">
      <c r="A406" s="2">
        <v>-0.03</v>
      </c>
      <c r="B406" s="1">
        <v>12328</v>
      </c>
    </row>
    <row r="407" spans="1:2" x14ac:dyDescent="0.2">
      <c r="A407" s="2">
        <v>-0.03</v>
      </c>
      <c r="B407" s="1">
        <v>12359</v>
      </c>
    </row>
    <row r="408" spans="1:2" x14ac:dyDescent="0.2">
      <c r="A408" s="2">
        <v>-0.02</v>
      </c>
      <c r="B408" s="1">
        <v>12389</v>
      </c>
    </row>
    <row r="409" spans="1:2" x14ac:dyDescent="0.2">
      <c r="A409" s="2">
        <v>-0.02</v>
      </c>
      <c r="B409" s="1">
        <v>12420</v>
      </c>
    </row>
    <row r="410" spans="1:2" x14ac:dyDescent="0.2">
      <c r="A410" s="2">
        <v>-0.02</v>
      </c>
      <c r="B410" s="1">
        <v>12451</v>
      </c>
    </row>
    <row r="411" spans="1:2" x14ac:dyDescent="0.2">
      <c r="A411" s="2">
        <v>-0.02</v>
      </c>
      <c r="B411" s="1">
        <v>12479</v>
      </c>
    </row>
    <row r="412" spans="1:2" x14ac:dyDescent="0.2">
      <c r="A412" s="2">
        <v>-0.02</v>
      </c>
      <c r="B412" s="1">
        <v>12510</v>
      </c>
    </row>
    <row r="413" spans="1:2" x14ac:dyDescent="0.2">
      <c r="A413" s="2">
        <v>-0.02</v>
      </c>
      <c r="B413" s="1">
        <v>12540</v>
      </c>
    </row>
    <row r="414" spans="1:2" x14ac:dyDescent="0.2">
      <c r="A414" s="2">
        <v>-0.02</v>
      </c>
      <c r="B414" s="1">
        <v>12571</v>
      </c>
    </row>
    <row r="415" spans="1:2" x14ac:dyDescent="0.2">
      <c r="A415" s="2">
        <v>-0.02</v>
      </c>
      <c r="B415" s="1">
        <v>12601</v>
      </c>
    </row>
    <row r="416" spans="1:2" x14ac:dyDescent="0.2">
      <c r="A416" s="2">
        <v>-0.02</v>
      </c>
      <c r="B416" s="1">
        <v>12632</v>
      </c>
    </row>
    <row r="417" spans="1:2" x14ac:dyDescent="0.2">
      <c r="A417" s="2">
        <v>-0.02</v>
      </c>
      <c r="B417" s="1">
        <v>12663</v>
      </c>
    </row>
    <row r="418" spans="1:2" x14ac:dyDescent="0.2">
      <c r="A418" s="2">
        <v>-0.02</v>
      </c>
      <c r="B418" s="1">
        <v>12693</v>
      </c>
    </row>
    <row r="419" spans="1:2" x14ac:dyDescent="0.2">
      <c r="A419" s="2">
        <v>-0.02</v>
      </c>
      <c r="B419" s="1">
        <v>12724</v>
      </c>
    </row>
    <row r="420" spans="1:2" x14ac:dyDescent="0.2">
      <c r="A420" s="2">
        <v>-0.02</v>
      </c>
      <c r="B420" s="1">
        <v>12754</v>
      </c>
    </row>
    <row r="421" spans="1:2" x14ac:dyDescent="0.2">
      <c r="A421" s="2">
        <v>-0.02</v>
      </c>
      <c r="B421" s="1">
        <v>12785</v>
      </c>
    </row>
    <row r="422" spans="1:2" x14ac:dyDescent="0.2">
      <c r="A422" s="2">
        <v>-0.02</v>
      </c>
      <c r="B422" s="1">
        <v>12816</v>
      </c>
    </row>
    <row r="423" spans="1:2" x14ac:dyDescent="0.2">
      <c r="A423" s="2">
        <v>-0.02</v>
      </c>
      <c r="B423" s="1">
        <v>12844</v>
      </c>
    </row>
    <row r="424" spans="1:2" x14ac:dyDescent="0.2">
      <c r="A424" s="2">
        <v>-0.02</v>
      </c>
      <c r="B424" s="1">
        <v>12875</v>
      </c>
    </row>
    <row r="425" spans="1:2" x14ac:dyDescent="0.2">
      <c r="A425" s="2">
        <v>-0.02</v>
      </c>
      <c r="B425" s="1">
        <v>12905</v>
      </c>
    </row>
    <row r="426" spans="1:2" x14ac:dyDescent="0.2">
      <c r="A426" s="2">
        <v>-0.02</v>
      </c>
      <c r="B426" s="1">
        <v>12936</v>
      </c>
    </row>
    <row r="427" spans="1:2" x14ac:dyDescent="0.2">
      <c r="A427" s="2">
        <v>-0.02</v>
      </c>
      <c r="B427" s="1">
        <v>12966</v>
      </c>
    </row>
    <row r="428" spans="1:2" x14ac:dyDescent="0.2">
      <c r="A428" s="2">
        <v>-0.02</v>
      </c>
      <c r="B428" s="1">
        <v>12997</v>
      </c>
    </row>
    <row r="429" spans="1:2" x14ac:dyDescent="0.2">
      <c r="A429" s="2">
        <v>-0.02</v>
      </c>
      <c r="B429" s="1">
        <v>13028</v>
      </c>
    </row>
    <row r="430" spans="1:2" x14ac:dyDescent="0.2">
      <c r="A430" s="2">
        <v>-0.02</v>
      </c>
      <c r="B430" s="1">
        <v>13058</v>
      </c>
    </row>
    <row r="431" spans="1:2" x14ac:dyDescent="0.2">
      <c r="A431" s="2">
        <v>-0.02</v>
      </c>
      <c r="B431" s="1">
        <v>13089</v>
      </c>
    </row>
    <row r="432" spans="1:2" x14ac:dyDescent="0.2">
      <c r="A432" s="2">
        <v>-0.02</v>
      </c>
      <c r="B432" s="1">
        <v>13119</v>
      </c>
    </row>
    <row r="433" spans="1:2" x14ac:dyDescent="0.2">
      <c r="A433" s="2">
        <v>-0.02</v>
      </c>
      <c r="B433" s="1">
        <v>13150</v>
      </c>
    </row>
    <row r="434" spans="1:2" x14ac:dyDescent="0.2">
      <c r="A434" s="2">
        <v>-0.01</v>
      </c>
      <c r="B434" s="1">
        <v>13181</v>
      </c>
    </row>
    <row r="435" spans="1:2" x14ac:dyDescent="0.2">
      <c r="A435" s="2">
        <v>-0.01</v>
      </c>
      <c r="B435" s="1">
        <v>13210</v>
      </c>
    </row>
    <row r="436" spans="1:2" x14ac:dyDescent="0.2">
      <c r="A436" s="2">
        <v>-0.01</v>
      </c>
      <c r="B436" s="1">
        <v>13241</v>
      </c>
    </row>
    <row r="437" spans="1:2" x14ac:dyDescent="0.2">
      <c r="A437" s="2">
        <v>-0.01</v>
      </c>
      <c r="B437" s="1">
        <v>13271</v>
      </c>
    </row>
    <row r="438" spans="1:2" x14ac:dyDescent="0.2">
      <c r="A438" s="2">
        <v>-0.01</v>
      </c>
      <c r="B438" s="1">
        <v>13302</v>
      </c>
    </row>
    <row r="439" spans="1:2" x14ac:dyDescent="0.2">
      <c r="A439" s="2">
        <v>-0.01</v>
      </c>
      <c r="B439" s="1">
        <v>13332</v>
      </c>
    </row>
    <row r="440" spans="1:2" x14ac:dyDescent="0.2">
      <c r="A440" s="2">
        <v>-0.01</v>
      </c>
      <c r="B440" s="1">
        <v>13363</v>
      </c>
    </row>
    <row r="441" spans="1:2" x14ac:dyDescent="0.2">
      <c r="A441" s="2">
        <v>-0.01</v>
      </c>
      <c r="B441" s="1">
        <v>13394</v>
      </c>
    </row>
    <row r="442" spans="1:2" x14ac:dyDescent="0.2">
      <c r="A442" s="2">
        <v>-0.01</v>
      </c>
      <c r="B442" s="1">
        <v>13424</v>
      </c>
    </row>
    <row r="443" spans="1:2" x14ac:dyDescent="0.2">
      <c r="A443" s="2">
        <v>-0.01</v>
      </c>
      <c r="B443" s="1">
        <v>13455</v>
      </c>
    </row>
    <row r="444" spans="1:2" x14ac:dyDescent="0.2">
      <c r="A444" s="2">
        <v>-0.01</v>
      </c>
      <c r="B444" s="1">
        <v>13485</v>
      </c>
    </row>
    <row r="445" spans="1:2" x14ac:dyDescent="0.2">
      <c r="A445" s="2">
        <v>-0.01</v>
      </c>
      <c r="B445" s="1">
        <v>13516</v>
      </c>
    </row>
    <row r="446" spans="1:2" x14ac:dyDescent="0.2">
      <c r="A446" s="2">
        <v>-0.01</v>
      </c>
      <c r="B446" s="1">
        <v>13547</v>
      </c>
    </row>
    <row r="447" spans="1:2" x14ac:dyDescent="0.2">
      <c r="A447" s="2">
        <v>-0.01</v>
      </c>
      <c r="B447" s="1">
        <v>13575</v>
      </c>
    </row>
    <row r="448" spans="1:2" x14ac:dyDescent="0.2">
      <c r="A448" s="2">
        <v>-0.01</v>
      </c>
      <c r="B448" s="1">
        <v>13606</v>
      </c>
    </row>
    <row r="449" spans="1:2" x14ac:dyDescent="0.2">
      <c r="A449" s="2">
        <v>-0.01</v>
      </c>
      <c r="B449" s="1">
        <v>13636</v>
      </c>
    </row>
    <row r="450" spans="1:2" x14ac:dyDescent="0.2">
      <c r="A450" s="2">
        <v>-0.01</v>
      </c>
      <c r="B450" s="1">
        <v>13667</v>
      </c>
    </row>
    <row r="451" spans="1:2" x14ac:dyDescent="0.2">
      <c r="A451" s="2">
        <v>-0.01</v>
      </c>
      <c r="B451" s="1">
        <v>13697</v>
      </c>
    </row>
    <row r="452" spans="1:2" x14ac:dyDescent="0.2">
      <c r="A452" s="2">
        <v>-0.01</v>
      </c>
      <c r="B452" s="1">
        <v>13728</v>
      </c>
    </row>
    <row r="453" spans="1:2" x14ac:dyDescent="0.2">
      <c r="A453" s="2">
        <v>-0.01</v>
      </c>
      <c r="B453" s="1">
        <v>13759</v>
      </c>
    </row>
    <row r="454" spans="1:2" x14ac:dyDescent="0.2">
      <c r="A454" s="2">
        <v>-0.01</v>
      </c>
      <c r="B454" s="1">
        <v>13789</v>
      </c>
    </row>
    <row r="455" spans="1:2" x14ac:dyDescent="0.2">
      <c r="A455" s="2">
        <v>-0.01</v>
      </c>
      <c r="B455" s="1">
        <v>13820</v>
      </c>
    </row>
    <row r="456" spans="1:2" x14ac:dyDescent="0.2">
      <c r="A456" s="2">
        <v>-0.01</v>
      </c>
      <c r="B456" s="1">
        <v>13850</v>
      </c>
    </row>
    <row r="457" spans="1:2" x14ac:dyDescent="0.2">
      <c r="A457" s="2">
        <v>-0.01</v>
      </c>
      <c r="B457" s="1">
        <v>13881</v>
      </c>
    </row>
    <row r="458" spans="1:2" x14ac:dyDescent="0.2">
      <c r="A458" s="2">
        <v>-0.01</v>
      </c>
      <c r="B458" s="1">
        <v>13912</v>
      </c>
    </row>
    <row r="459" spans="1:2" x14ac:dyDescent="0.2">
      <c r="A459" s="2">
        <v>-0.01</v>
      </c>
      <c r="B459" s="1">
        <v>13940</v>
      </c>
    </row>
    <row r="460" spans="1:2" x14ac:dyDescent="0.2">
      <c r="A460" s="2">
        <v>-0.01</v>
      </c>
      <c r="B460" s="1">
        <v>13971</v>
      </c>
    </row>
    <row r="461" spans="1:2" x14ac:dyDescent="0.2">
      <c r="A461" s="2">
        <v>-0.01</v>
      </c>
      <c r="B461" s="1">
        <v>14001</v>
      </c>
    </row>
    <row r="462" spans="1:2" x14ac:dyDescent="0.2">
      <c r="A462" s="2">
        <v>-0.01</v>
      </c>
      <c r="B462" s="1">
        <v>14032</v>
      </c>
    </row>
    <row r="463" spans="1:2" x14ac:dyDescent="0.2">
      <c r="A463" s="2">
        <v>-0.01</v>
      </c>
      <c r="B463" s="1">
        <v>14062</v>
      </c>
    </row>
    <row r="464" spans="1:2" x14ac:dyDescent="0.2">
      <c r="A464" s="2">
        <v>-0.01</v>
      </c>
      <c r="B464" s="1">
        <v>14093</v>
      </c>
    </row>
    <row r="465" spans="1:2" x14ac:dyDescent="0.2">
      <c r="A465" s="2">
        <v>-0.01</v>
      </c>
      <c r="B465" s="1">
        <v>14124</v>
      </c>
    </row>
    <row r="466" spans="1:2" x14ac:dyDescent="0.2">
      <c r="A466" s="2">
        <v>-0.01</v>
      </c>
      <c r="B466" s="1">
        <v>14154</v>
      </c>
    </row>
    <row r="467" spans="1:2" x14ac:dyDescent="0.2">
      <c r="A467" s="2">
        <v>-0.01</v>
      </c>
      <c r="B467" s="1">
        <v>14185</v>
      </c>
    </row>
    <row r="468" spans="1:2" x14ac:dyDescent="0.2">
      <c r="A468" s="2">
        <v>-0.02</v>
      </c>
      <c r="B468" s="1">
        <v>14215</v>
      </c>
    </row>
    <row r="469" spans="1:2" x14ac:dyDescent="0.2">
      <c r="A469" s="2">
        <v>-0.02</v>
      </c>
      <c r="B469" s="1">
        <v>14246</v>
      </c>
    </row>
    <row r="470" spans="1:2" x14ac:dyDescent="0.2">
      <c r="A470" s="2">
        <v>-0.02</v>
      </c>
      <c r="B470" s="1">
        <v>14277</v>
      </c>
    </row>
    <row r="471" spans="1:2" x14ac:dyDescent="0.2">
      <c r="A471" s="2">
        <v>-0.02</v>
      </c>
      <c r="B471" s="1">
        <v>14305</v>
      </c>
    </row>
    <row r="472" spans="1:2" x14ac:dyDescent="0.2">
      <c r="A472" s="2">
        <v>-0.02</v>
      </c>
      <c r="B472" s="1">
        <v>14336</v>
      </c>
    </row>
    <row r="473" spans="1:2" x14ac:dyDescent="0.2">
      <c r="A473" s="2">
        <v>-0.02</v>
      </c>
      <c r="B473" s="1">
        <v>14366</v>
      </c>
    </row>
    <row r="474" spans="1:2" x14ac:dyDescent="0.2">
      <c r="A474" s="2">
        <v>-0.02</v>
      </c>
      <c r="B474" s="1">
        <v>14397</v>
      </c>
    </row>
    <row r="475" spans="1:2" x14ac:dyDescent="0.2">
      <c r="A475" s="2">
        <v>-0.02</v>
      </c>
      <c r="B475" s="1">
        <v>14427</v>
      </c>
    </row>
    <row r="476" spans="1:2" x14ac:dyDescent="0.2">
      <c r="A476" s="2">
        <v>-0.02</v>
      </c>
      <c r="B476" s="1">
        <v>14458</v>
      </c>
    </row>
    <row r="477" spans="1:2" x14ac:dyDescent="0.2">
      <c r="A477" s="2">
        <v>-0.02</v>
      </c>
      <c r="B477" s="1">
        <v>14489</v>
      </c>
    </row>
    <row r="478" spans="1:2" x14ac:dyDescent="0.2">
      <c r="A478" s="2">
        <v>-0.02</v>
      </c>
      <c r="B478" s="1">
        <v>14519</v>
      </c>
    </row>
    <row r="479" spans="1:2" x14ac:dyDescent="0.2">
      <c r="A479" s="2">
        <v>-0.01</v>
      </c>
      <c r="B479" s="1">
        <v>14550</v>
      </c>
    </row>
    <row r="480" spans="1:2" x14ac:dyDescent="0.2">
      <c r="A480" s="2">
        <v>-0.01</v>
      </c>
      <c r="B480" s="1">
        <v>14580</v>
      </c>
    </row>
    <row r="481" spans="1:2" x14ac:dyDescent="0.2">
      <c r="A481" s="2">
        <v>-0.01</v>
      </c>
      <c r="B481" s="1">
        <v>14611</v>
      </c>
    </row>
    <row r="482" spans="1:2" x14ac:dyDescent="0.2">
      <c r="A482" s="2">
        <v>-0.01</v>
      </c>
      <c r="B482" s="1">
        <v>14642</v>
      </c>
    </row>
    <row r="483" spans="1:2" x14ac:dyDescent="0.2">
      <c r="A483" s="2">
        <v>-0.01</v>
      </c>
      <c r="B483" s="1">
        <v>14671</v>
      </c>
    </row>
    <row r="484" spans="1:2" x14ac:dyDescent="0.2">
      <c r="A484" s="2">
        <v>-0.01</v>
      </c>
      <c r="B484" s="1">
        <v>14702</v>
      </c>
    </row>
    <row r="485" spans="1:2" x14ac:dyDescent="0.2">
      <c r="A485" s="2">
        <v>-0.01</v>
      </c>
      <c r="B485" s="1">
        <v>14732</v>
      </c>
    </row>
    <row r="486" spans="1:2" x14ac:dyDescent="0.2">
      <c r="A486" s="2">
        <v>-0.01</v>
      </c>
      <c r="B486" s="1">
        <v>14763</v>
      </c>
    </row>
    <row r="487" spans="1:2" x14ac:dyDescent="0.2">
      <c r="A487" s="2">
        <v>-0.01</v>
      </c>
      <c r="B487" s="1">
        <v>14793</v>
      </c>
    </row>
    <row r="488" spans="1:2" x14ac:dyDescent="0.2">
      <c r="A488" s="2">
        <v>-0.01</v>
      </c>
      <c r="B488" s="1">
        <v>14824</v>
      </c>
    </row>
    <row r="489" spans="1:2" x14ac:dyDescent="0.2">
      <c r="A489" s="2">
        <v>-0.01</v>
      </c>
      <c r="B489" s="1">
        <v>14855</v>
      </c>
    </row>
    <row r="490" spans="1:2" x14ac:dyDescent="0.2">
      <c r="A490" s="2">
        <v>-0.01</v>
      </c>
      <c r="B490" s="1">
        <v>14885</v>
      </c>
    </row>
    <row r="491" spans="1:2" x14ac:dyDescent="0.2">
      <c r="A491" s="2">
        <v>-0.01</v>
      </c>
      <c r="B491" s="1">
        <v>14916</v>
      </c>
    </row>
    <row r="492" spans="1:2" x14ac:dyDescent="0.2">
      <c r="A492" s="2">
        <v>-0.01</v>
      </c>
      <c r="B492" s="1">
        <v>14946</v>
      </c>
    </row>
    <row r="493" spans="1:2" x14ac:dyDescent="0.2">
      <c r="A493" s="2">
        <v>-0.01</v>
      </c>
      <c r="B493" s="1">
        <v>14977</v>
      </c>
    </row>
    <row r="494" spans="1:2" x14ac:dyDescent="0.2">
      <c r="A494" s="2">
        <v>-0.01</v>
      </c>
      <c r="B494" s="1">
        <v>15008</v>
      </c>
    </row>
    <row r="495" spans="1:2" x14ac:dyDescent="0.2">
      <c r="A495" s="2">
        <v>-0.01</v>
      </c>
      <c r="B495" s="1">
        <v>15036</v>
      </c>
    </row>
    <row r="496" spans="1:2" x14ac:dyDescent="0.2">
      <c r="A496" s="2">
        <v>-0.01</v>
      </c>
      <c r="B496" s="1">
        <v>15067</v>
      </c>
    </row>
    <row r="497" spans="1:2" x14ac:dyDescent="0.2">
      <c r="A497" s="2">
        <v>-0.01</v>
      </c>
      <c r="B497" s="1">
        <v>15097</v>
      </c>
    </row>
    <row r="498" spans="1:2" x14ac:dyDescent="0.2">
      <c r="A498" s="2">
        <v>-0.01</v>
      </c>
      <c r="B498" s="1">
        <v>15128</v>
      </c>
    </row>
    <row r="499" spans="1:2" x14ac:dyDescent="0.2">
      <c r="A499" s="2">
        <v>-0.01</v>
      </c>
      <c r="B499" s="1">
        <v>15158</v>
      </c>
    </row>
    <row r="500" spans="1:2" x14ac:dyDescent="0.2">
      <c r="A500" s="2">
        <v>-0.01</v>
      </c>
      <c r="B500" s="1">
        <v>15189</v>
      </c>
    </row>
    <row r="501" spans="1:2" x14ac:dyDescent="0.2">
      <c r="A501" s="2">
        <v>-0.01</v>
      </c>
      <c r="B501" s="1">
        <v>15220</v>
      </c>
    </row>
    <row r="502" spans="1:2" x14ac:dyDescent="0.2">
      <c r="A502" s="2">
        <v>-0.01</v>
      </c>
      <c r="B502" s="1">
        <v>15250</v>
      </c>
    </row>
    <row r="503" spans="1:2" x14ac:dyDescent="0.2">
      <c r="A503" s="2">
        <v>-0.01</v>
      </c>
      <c r="B503" s="1">
        <v>15281</v>
      </c>
    </row>
    <row r="504" spans="1:2" x14ac:dyDescent="0.2">
      <c r="A504" s="2">
        <v>-0.01</v>
      </c>
      <c r="B504" s="1">
        <v>15311</v>
      </c>
    </row>
    <row r="505" spans="1:2" x14ac:dyDescent="0.2">
      <c r="A505" s="2">
        <v>-0.01</v>
      </c>
      <c r="B505" s="1">
        <v>15342</v>
      </c>
    </row>
    <row r="506" spans="1:2" x14ac:dyDescent="0.2">
      <c r="A506" s="2">
        <v>-0.01</v>
      </c>
      <c r="B506" s="1">
        <v>15373</v>
      </c>
    </row>
    <row r="507" spans="1:2" x14ac:dyDescent="0.2">
      <c r="A507" s="2">
        <v>-0.01</v>
      </c>
      <c r="B507" s="1">
        <v>15401</v>
      </c>
    </row>
    <row r="508" spans="1:2" x14ac:dyDescent="0.2">
      <c r="A508" s="2">
        <v>-0.01</v>
      </c>
      <c r="B508" s="1">
        <v>15432</v>
      </c>
    </row>
    <row r="509" spans="1:2" x14ac:dyDescent="0.2">
      <c r="A509" s="2">
        <v>-0.01</v>
      </c>
      <c r="B509" s="1">
        <v>15462</v>
      </c>
    </row>
    <row r="510" spans="1:2" x14ac:dyDescent="0.2">
      <c r="A510" s="2">
        <v>-0.01</v>
      </c>
      <c r="B510" s="1">
        <v>15493</v>
      </c>
    </row>
    <row r="511" spans="1:2" x14ac:dyDescent="0.2">
      <c r="A511" s="2">
        <v>-0.01</v>
      </c>
      <c r="B511" s="1">
        <v>15523</v>
      </c>
    </row>
    <row r="512" spans="1:2" x14ac:dyDescent="0.2">
      <c r="A512" s="2">
        <v>-0.01</v>
      </c>
      <c r="B512" s="1">
        <v>15554</v>
      </c>
    </row>
    <row r="513" spans="1:2" x14ac:dyDescent="0.2">
      <c r="A513" s="2">
        <v>-0.01</v>
      </c>
      <c r="B513" s="1">
        <v>15585</v>
      </c>
    </row>
    <row r="514" spans="1:2" x14ac:dyDescent="0.2">
      <c r="A514" s="2">
        <v>-0.01</v>
      </c>
      <c r="B514" s="1">
        <v>15615</v>
      </c>
    </row>
    <row r="515" spans="1:2" x14ac:dyDescent="0.2">
      <c r="A515" s="2">
        <v>-0.01</v>
      </c>
      <c r="B515" s="1">
        <v>15646</v>
      </c>
    </row>
    <row r="516" spans="1:2" x14ac:dyDescent="0.2">
      <c r="A516" s="2">
        <v>-0.01</v>
      </c>
      <c r="B516" s="1">
        <v>15676</v>
      </c>
    </row>
    <row r="517" spans="1:2" x14ac:dyDescent="0.2">
      <c r="A517" s="2">
        <v>-0.01</v>
      </c>
      <c r="B517" s="1">
        <v>15707</v>
      </c>
    </row>
    <row r="518" spans="1:2" x14ac:dyDescent="0.2">
      <c r="A518" s="2">
        <v>-0.01</v>
      </c>
      <c r="B518" s="1">
        <v>15738</v>
      </c>
    </row>
    <row r="519" spans="1:2" x14ac:dyDescent="0.2">
      <c r="A519" s="2">
        <v>-0.01</v>
      </c>
      <c r="B519" s="1">
        <v>15766</v>
      </c>
    </row>
    <row r="520" spans="1:2" x14ac:dyDescent="0.2">
      <c r="A520" s="2">
        <v>-0.01</v>
      </c>
      <c r="B520" s="1">
        <v>15797</v>
      </c>
    </row>
    <row r="521" spans="1:2" x14ac:dyDescent="0.2">
      <c r="A521" s="2">
        <v>-0.02</v>
      </c>
      <c r="B521" s="1">
        <v>15827</v>
      </c>
    </row>
    <row r="522" spans="1:2" x14ac:dyDescent="0.2">
      <c r="A522" s="2">
        <v>-0.02</v>
      </c>
      <c r="B522" s="1">
        <v>15858</v>
      </c>
    </row>
    <row r="523" spans="1:2" x14ac:dyDescent="0.2">
      <c r="A523" s="2">
        <v>-0.02</v>
      </c>
      <c r="B523" s="1">
        <v>15888</v>
      </c>
    </row>
    <row r="524" spans="1:2" x14ac:dyDescent="0.2">
      <c r="A524" s="2">
        <v>-0.01</v>
      </c>
      <c r="B524" s="1">
        <v>15919</v>
      </c>
    </row>
    <row r="525" spans="1:2" x14ac:dyDescent="0.2">
      <c r="A525" s="2">
        <v>-0.01</v>
      </c>
      <c r="B525" s="1">
        <v>15950</v>
      </c>
    </row>
    <row r="526" spans="1:2" x14ac:dyDescent="0.2">
      <c r="A526" s="2">
        <v>-0.01</v>
      </c>
      <c r="B526" s="1">
        <v>15980</v>
      </c>
    </row>
    <row r="527" spans="1:2" x14ac:dyDescent="0.2">
      <c r="A527" s="2">
        <v>-0.01</v>
      </c>
      <c r="B527" s="1">
        <v>16011</v>
      </c>
    </row>
    <row r="528" spans="1:2" x14ac:dyDescent="0.2">
      <c r="A528" s="2">
        <v>-0.01</v>
      </c>
      <c r="B528" s="1">
        <v>16041</v>
      </c>
    </row>
    <row r="529" spans="1:2" x14ac:dyDescent="0.2">
      <c r="A529" s="2">
        <v>-0.01</v>
      </c>
      <c r="B529" s="1">
        <v>16072</v>
      </c>
    </row>
    <row r="530" spans="1:2" x14ac:dyDescent="0.2">
      <c r="A530" s="2">
        <v>-0.01</v>
      </c>
      <c r="B530" s="1">
        <v>16103</v>
      </c>
    </row>
    <row r="531" spans="1:2" x14ac:dyDescent="0.2">
      <c r="A531" s="2">
        <v>-0.01</v>
      </c>
      <c r="B531" s="1">
        <v>16132</v>
      </c>
    </row>
    <row r="532" spans="1:2" x14ac:dyDescent="0.2">
      <c r="A532" s="2">
        <v>-0.01</v>
      </c>
      <c r="B532" s="1">
        <v>16163</v>
      </c>
    </row>
    <row r="533" spans="1:2" x14ac:dyDescent="0.2">
      <c r="A533" s="2">
        <v>-0.01</v>
      </c>
      <c r="B533" s="1">
        <v>16193</v>
      </c>
    </row>
    <row r="534" spans="1:2" x14ac:dyDescent="0.2">
      <c r="A534" s="2">
        <v>-0.01</v>
      </c>
      <c r="B534" s="1">
        <v>16224</v>
      </c>
    </row>
    <row r="535" spans="1:2" x14ac:dyDescent="0.2">
      <c r="A535" s="2">
        <v>-0.01</v>
      </c>
      <c r="B535" s="1">
        <v>16254</v>
      </c>
    </row>
    <row r="536" spans="1:2" x14ac:dyDescent="0.2">
      <c r="A536" s="2">
        <v>-0.01</v>
      </c>
      <c r="B536" s="1">
        <v>16285</v>
      </c>
    </row>
    <row r="537" spans="1:2" x14ac:dyDescent="0.2">
      <c r="A537" s="2">
        <v>-0.01</v>
      </c>
      <c r="B537" s="1">
        <v>16316</v>
      </c>
    </row>
    <row r="538" spans="1:2" x14ac:dyDescent="0.2">
      <c r="A538" s="2">
        <v>-0.01</v>
      </c>
      <c r="B538" s="1">
        <v>16346</v>
      </c>
    </row>
    <row r="539" spans="1:2" x14ac:dyDescent="0.2">
      <c r="A539" s="2">
        <v>-0.01</v>
      </c>
      <c r="B539" s="1">
        <v>16377</v>
      </c>
    </row>
    <row r="540" spans="1:2" x14ac:dyDescent="0.2">
      <c r="A540" s="2">
        <v>-0.01</v>
      </c>
      <c r="B540" s="1">
        <v>16407</v>
      </c>
    </row>
    <row r="541" spans="1:2" x14ac:dyDescent="0.2">
      <c r="A541" s="2">
        <v>-0.01</v>
      </c>
      <c r="B541" s="1">
        <v>16438</v>
      </c>
    </row>
    <row r="542" spans="1:2" x14ac:dyDescent="0.2">
      <c r="A542" s="2">
        <v>-0.01</v>
      </c>
      <c r="B542" s="1">
        <v>16469</v>
      </c>
    </row>
    <row r="543" spans="1:2" x14ac:dyDescent="0.2">
      <c r="A543" s="2">
        <v>-0.01</v>
      </c>
      <c r="B543" s="1">
        <v>16497</v>
      </c>
    </row>
    <row r="544" spans="1:2" x14ac:dyDescent="0.2">
      <c r="A544" s="2">
        <v>-0.01</v>
      </c>
      <c r="B544" s="1">
        <v>16528</v>
      </c>
    </row>
    <row r="545" spans="1:2" x14ac:dyDescent="0.2">
      <c r="A545" s="2">
        <v>-0.01</v>
      </c>
      <c r="B545" s="1">
        <v>16558</v>
      </c>
    </row>
    <row r="546" spans="1:2" x14ac:dyDescent="0.2">
      <c r="A546" s="2">
        <v>-0.01</v>
      </c>
      <c r="B546" s="1">
        <v>16589</v>
      </c>
    </row>
    <row r="547" spans="1:2" x14ac:dyDescent="0.2">
      <c r="A547" s="2">
        <v>-0.01</v>
      </c>
      <c r="B547" s="1">
        <v>16619</v>
      </c>
    </row>
    <row r="548" spans="1:2" x14ac:dyDescent="0.2">
      <c r="A548" s="2">
        <v>-0.01</v>
      </c>
      <c r="B548" s="1">
        <v>16650</v>
      </c>
    </row>
    <row r="549" spans="1:2" x14ac:dyDescent="0.2">
      <c r="A549" s="2">
        <v>-0.01</v>
      </c>
      <c r="B549" s="1">
        <v>16681</v>
      </c>
    </row>
    <row r="550" spans="1:2" x14ac:dyDescent="0.2">
      <c r="A550" s="2">
        <v>-0.01</v>
      </c>
      <c r="B550" s="1">
        <v>16711</v>
      </c>
    </row>
    <row r="551" spans="1:2" x14ac:dyDescent="0.2">
      <c r="A551" s="2">
        <v>-0.01</v>
      </c>
      <c r="B551" s="1">
        <v>16742</v>
      </c>
    </row>
    <row r="552" spans="1:2" x14ac:dyDescent="0.2">
      <c r="A552" s="2">
        <v>-0.01</v>
      </c>
      <c r="B552" s="1">
        <v>16772</v>
      </c>
    </row>
    <row r="553" spans="1:2" x14ac:dyDescent="0.2">
      <c r="A553" s="2">
        <v>-0.01</v>
      </c>
      <c r="B553" s="1">
        <v>16803</v>
      </c>
    </row>
    <row r="554" spans="1:2" x14ac:dyDescent="0.2">
      <c r="A554" s="2">
        <v>-0.01</v>
      </c>
      <c r="B554" s="1">
        <v>16834</v>
      </c>
    </row>
    <row r="555" spans="1:2" x14ac:dyDescent="0.2">
      <c r="A555" s="2">
        <v>-0.01</v>
      </c>
      <c r="B555" s="1">
        <v>16862</v>
      </c>
    </row>
    <row r="556" spans="1:2" x14ac:dyDescent="0.2">
      <c r="A556" s="2">
        <v>-0.01</v>
      </c>
      <c r="B556" s="1">
        <v>16893</v>
      </c>
    </row>
    <row r="557" spans="1:2" x14ac:dyDescent="0.2">
      <c r="A557" s="2">
        <v>-0.01</v>
      </c>
      <c r="B557" s="1">
        <v>16923</v>
      </c>
    </row>
    <row r="558" spans="1:2" x14ac:dyDescent="0.2">
      <c r="A558" s="2">
        <v>-0.01</v>
      </c>
      <c r="B558" s="1">
        <v>16954</v>
      </c>
    </row>
    <row r="559" spans="1:2" x14ac:dyDescent="0.2">
      <c r="A559" s="2">
        <v>-0.01</v>
      </c>
      <c r="B559" s="1">
        <v>16984</v>
      </c>
    </row>
    <row r="560" spans="1:2" x14ac:dyDescent="0.2">
      <c r="A560" s="2">
        <v>-0.01</v>
      </c>
      <c r="B560" s="1">
        <v>17015</v>
      </c>
    </row>
    <row r="561" spans="1:2" x14ac:dyDescent="0.2">
      <c r="A561" s="2">
        <v>-0.01</v>
      </c>
      <c r="B561" s="1">
        <v>17046</v>
      </c>
    </row>
    <row r="562" spans="1:2" x14ac:dyDescent="0.2">
      <c r="A562" s="2">
        <v>-0.01</v>
      </c>
      <c r="B562" s="1">
        <v>17076</v>
      </c>
    </row>
    <row r="563" spans="1:2" x14ac:dyDescent="0.2">
      <c r="A563" s="2">
        <v>-0.01</v>
      </c>
      <c r="B563" s="1">
        <v>17107</v>
      </c>
    </row>
    <row r="564" spans="1:2" x14ac:dyDescent="0.2">
      <c r="A564" s="2">
        <v>-0.01</v>
      </c>
      <c r="B564" s="1">
        <v>17137</v>
      </c>
    </row>
    <row r="565" spans="1:2" x14ac:dyDescent="0.2">
      <c r="A565" s="2">
        <v>-0.01</v>
      </c>
      <c r="B565" s="1">
        <v>17168</v>
      </c>
    </row>
    <row r="566" spans="1:2" x14ac:dyDescent="0.2">
      <c r="A566" s="2">
        <v>-0.01</v>
      </c>
      <c r="B566" s="1">
        <v>17199</v>
      </c>
    </row>
    <row r="567" spans="1:2" x14ac:dyDescent="0.2">
      <c r="A567" s="2">
        <v>-0.01</v>
      </c>
      <c r="B567" s="1">
        <v>17227</v>
      </c>
    </row>
    <row r="568" spans="1:2" x14ac:dyDescent="0.2">
      <c r="A568" s="2">
        <v>-0.01</v>
      </c>
      <c r="B568" s="1">
        <v>17258</v>
      </c>
    </row>
    <row r="569" spans="1:2" x14ac:dyDescent="0.2">
      <c r="A569" s="2">
        <v>-0.01</v>
      </c>
      <c r="B569" s="1">
        <v>17288</v>
      </c>
    </row>
    <row r="570" spans="1:2" x14ac:dyDescent="0.2">
      <c r="A570" s="2">
        <v>-0.01</v>
      </c>
      <c r="B570" s="1">
        <v>17319</v>
      </c>
    </row>
    <row r="571" spans="1:2" x14ac:dyDescent="0.2">
      <c r="A571" s="2">
        <v>-0.01</v>
      </c>
      <c r="B571" s="1">
        <v>17349</v>
      </c>
    </row>
    <row r="572" spans="1:2" x14ac:dyDescent="0.2">
      <c r="A572" s="2">
        <v>-0.01</v>
      </c>
      <c r="B572" s="1">
        <v>17380</v>
      </c>
    </row>
    <row r="573" spans="1:2" x14ac:dyDescent="0.2">
      <c r="A573" s="2">
        <v>-0.01</v>
      </c>
      <c r="B573" s="1">
        <v>17411</v>
      </c>
    </row>
    <row r="574" spans="1:2" x14ac:dyDescent="0.2">
      <c r="A574" s="2">
        <v>-0.01</v>
      </c>
      <c r="B574" s="1">
        <v>17441</v>
      </c>
    </row>
    <row r="575" spans="1:2" x14ac:dyDescent="0.2">
      <c r="A575" s="2">
        <v>-0.01</v>
      </c>
      <c r="B575" s="1">
        <v>17472</v>
      </c>
    </row>
    <row r="576" spans="1:2" x14ac:dyDescent="0.2">
      <c r="A576" s="2">
        <v>-0.01</v>
      </c>
      <c r="B576" s="1">
        <v>17502</v>
      </c>
    </row>
    <row r="577" spans="1:2" x14ac:dyDescent="0.2">
      <c r="A577" s="2">
        <v>-0.01</v>
      </c>
      <c r="B577" s="1">
        <v>17533</v>
      </c>
    </row>
    <row r="578" spans="1:2" x14ac:dyDescent="0.2">
      <c r="A578" s="2">
        <v>-0.01</v>
      </c>
      <c r="B578" s="1">
        <v>17564</v>
      </c>
    </row>
    <row r="579" spans="1:2" x14ac:dyDescent="0.2">
      <c r="A579" s="2">
        <v>-0.01</v>
      </c>
      <c r="B579" s="1">
        <v>17593</v>
      </c>
    </row>
    <row r="580" spans="1:2" x14ac:dyDescent="0.2">
      <c r="A580" s="2">
        <v>-0.01</v>
      </c>
      <c r="B580" s="1">
        <v>17624</v>
      </c>
    </row>
    <row r="581" spans="1:2" x14ac:dyDescent="0.2">
      <c r="A581" s="2">
        <v>-0.01</v>
      </c>
      <c r="B581" s="1">
        <v>17654</v>
      </c>
    </row>
    <row r="582" spans="1:2" x14ac:dyDescent="0.2">
      <c r="A582" s="2">
        <v>-0.01</v>
      </c>
      <c r="B582" s="1">
        <v>17685</v>
      </c>
    </row>
    <row r="583" spans="1:2" x14ac:dyDescent="0.2">
      <c r="A583" s="2">
        <v>-0.01</v>
      </c>
      <c r="B583" s="1">
        <v>17715</v>
      </c>
    </row>
    <row r="584" spans="1:2" x14ac:dyDescent="0.2">
      <c r="A584" s="2">
        <v>-0.01</v>
      </c>
      <c r="B584" s="1">
        <v>17746</v>
      </c>
    </row>
    <row r="585" spans="1:2" x14ac:dyDescent="0.2">
      <c r="A585" s="2">
        <v>-0.01</v>
      </c>
      <c r="B585" s="1">
        <v>17777</v>
      </c>
    </row>
    <row r="586" spans="1:2" x14ac:dyDescent="0.2">
      <c r="A586" s="2">
        <v>-0.01</v>
      </c>
      <c r="B586" s="1">
        <v>17807</v>
      </c>
    </row>
    <row r="587" spans="1:2" x14ac:dyDescent="0.2">
      <c r="A587" s="2">
        <v>-0.01</v>
      </c>
      <c r="B587" s="1">
        <v>17838</v>
      </c>
    </row>
    <row r="588" spans="1:2" x14ac:dyDescent="0.2">
      <c r="A588" s="2">
        <v>-0.01</v>
      </c>
      <c r="B588" s="1">
        <v>17868</v>
      </c>
    </row>
    <row r="589" spans="1:2" x14ac:dyDescent="0.2">
      <c r="A589" s="2">
        <v>-0.01</v>
      </c>
      <c r="B589" s="1">
        <v>17899</v>
      </c>
    </row>
    <row r="590" spans="1:2" x14ac:dyDescent="0.2">
      <c r="A590" s="2">
        <v>-0.01</v>
      </c>
      <c r="B590" s="1">
        <v>17930</v>
      </c>
    </row>
    <row r="591" spans="1:2" x14ac:dyDescent="0.2">
      <c r="A591" s="2">
        <v>-0.01</v>
      </c>
      <c r="B591" s="1">
        <v>17958</v>
      </c>
    </row>
    <row r="592" spans="1:2" x14ac:dyDescent="0.2">
      <c r="A592" s="2">
        <v>-0.01</v>
      </c>
      <c r="B592" s="1">
        <v>17989</v>
      </c>
    </row>
    <row r="593" spans="1:2" x14ac:dyDescent="0.2">
      <c r="A593" s="2">
        <v>-0.01</v>
      </c>
      <c r="B593" s="1">
        <v>18019</v>
      </c>
    </row>
    <row r="594" spans="1:2" x14ac:dyDescent="0.2">
      <c r="A594" s="2">
        <v>-0.01</v>
      </c>
      <c r="B594" s="1">
        <v>18050</v>
      </c>
    </row>
    <row r="595" spans="1:2" x14ac:dyDescent="0.2">
      <c r="A595" s="2">
        <v>-0.01</v>
      </c>
      <c r="B595" s="1">
        <v>18080</v>
      </c>
    </row>
    <row r="596" spans="1:2" x14ac:dyDescent="0.2">
      <c r="A596" s="2">
        <v>-0.01</v>
      </c>
      <c r="B596" s="1">
        <v>18111</v>
      </c>
    </row>
    <row r="597" spans="1:2" x14ac:dyDescent="0.2">
      <c r="A597" s="2">
        <v>-0.01</v>
      </c>
      <c r="B597" s="1">
        <v>18142</v>
      </c>
    </row>
    <row r="598" spans="1:2" x14ac:dyDescent="0.2">
      <c r="A598" s="2">
        <v>-0.01</v>
      </c>
      <c r="B598" s="1">
        <v>18172</v>
      </c>
    </row>
    <row r="599" spans="1:2" x14ac:dyDescent="0.2">
      <c r="A599" s="2">
        <v>-0.01</v>
      </c>
      <c r="B599" s="1">
        <v>18203</v>
      </c>
    </row>
    <row r="600" spans="1:2" x14ac:dyDescent="0.2">
      <c r="A600" s="2">
        <v>-0.01</v>
      </c>
      <c r="B600" s="1">
        <v>18233</v>
      </c>
    </row>
    <row r="601" spans="1:2" x14ac:dyDescent="0.2">
      <c r="A601" s="2">
        <v>-0.01</v>
      </c>
      <c r="B601" s="1">
        <v>18264</v>
      </c>
    </row>
    <row r="602" spans="1:2" x14ac:dyDescent="0.2">
      <c r="A602" s="2">
        <v>-0.01</v>
      </c>
      <c r="B602" s="1">
        <v>18295</v>
      </c>
    </row>
    <row r="603" spans="1:2" x14ac:dyDescent="0.2">
      <c r="A603" s="2">
        <v>-0.01</v>
      </c>
      <c r="B603" s="1">
        <v>18323</v>
      </c>
    </row>
    <row r="604" spans="1:2" x14ac:dyDescent="0.2">
      <c r="A604" s="2">
        <v>-0.01</v>
      </c>
      <c r="B604" s="1">
        <v>18354</v>
      </c>
    </row>
    <row r="605" spans="1:2" x14ac:dyDescent="0.2">
      <c r="A605" s="2">
        <v>-0.01</v>
      </c>
      <c r="B605" s="1">
        <v>18384</v>
      </c>
    </row>
    <row r="606" spans="1:2" x14ac:dyDescent="0.2">
      <c r="A606" s="2">
        <v>-0.01</v>
      </c>
      <c r="B606" s="1">
        <v>18415</v>
      </c>
    </row>
    <row r="607" spans="1:2" x14ac:dyDescent="0.2">
      <c r="A607" s="2">
        <v>-0.01</v>
      </c>
      <c r="B607" s="1">
        <v>18445</v>
      </c>
    </row>
    <row r="608" spans="1:2" x14ac:dyDescent="0.2">
      <c r="A608" s="2">
        <v>-0.01</v>
      </c>
      <c r="B608" s="1">
        <v>18476</v>
      </c>
    </row>
    <row r="609" spans="1:2" x14ac:dyDescent="0.2">
      <c r="A609" s="2">
        <v>-0.01</v>
      </c>
      <c r="B609" s="1">
        <v>18507</v>
      </c>
    </row>
    <row r="610" spans="1:2" x14ac:dyDescent="0.2">
      <c r="A610" s="2">
        <v>-0.01</v>
      </c>
      <c r="B610" s="1">
        <v>18537</v>
      </c>
    </row>
    <row r="611" spans="1:2" x14ac:dyDescent="0.2">
      <c r="A611" s="2">
        <v>-0.01</v>
      </c>
      <c r="B611" s="1">
        <v>18568</v>
      </c>
    </row>
    <row r="612" spans="1:2" x14ac:dyDescent="0.2">
      <c r="A612" s="2">
        <v>-0.01</v>
      </c>
      <c r="B612" s="1">
        <v>18598</v>
      </c>
    </row>
    <row r="613" spans="1:2" x14ac:dyDescent="0.2">
      <c r="A613" s="2">
        <v>-0.01</v>
      </c>
      <c r="B613" s="1">
        <v>18629</v>
      </c>
    </row>
    <row r="614" spans="1:2" x14ac:dyDescent="0.2">
      <c r="A614" s="2">
        <v>-0.01</v>
      </c>
      <c r="B614" s="1">
        <v>18660</v>
      </c>
    </row>
    <row r="615" spans="1:2" x14ac:dyDescent="0.2">
      <c r="A615" s="2">
        <v>-0.01</v>
      </c>
      <c r="B615" s="1">
        <v>18688</v>
      </c>
    </row>
    <row r="616" spans="1:2" x14ac:dyDescent="0.2">
      <c r="A616" s="2">
        <v>-0.01</v>
      </c>
      <c r="B616" s="1">
        <v>18719</v>
      </c>
    </row>
    <row r="617" spans="1:2" x14ac:dyDescent="0.2">
      <c r="A617" s="2">
        <v>-0.01</v>
      </c>
      <c r="B617" s="1">
        <v>18749</v>
      </c>
    </row>
    <row r="618" spans="1:2" x14ac:dyDescent="0.2">
      <c r="A618" s="2">
        <v>-0.01</v>
      </c>
      <c r="B618" s="1">
        <v>18780</v>
      </c>
    </row>
    <row r="619" spans="1:2" x14ac:dyDescent="0.2">
      <c r="A619" s="2">
        <v>-0.01</v>
      </c>
      <c r="B619" s="1">
        <v>18810</v>
      </c>
    </row>
    <row r="620" spans="1:2" x14ac:dyDescent="0.2">
      <c r="A620" s="2">
        <v>-0.01</v>
      </c>
      <c r="B620" s="1">
        <v>18841</v>
      </c>
    </row>
    <row r="621" spans="1:2" x14ac:dyDescent="0.2">
      <c r="A621" s="2">
        <v>-0.01</v>
      </c>
      <c r="B621" s="1">
        <v>18872</v>
      </c>
    </row>
    <row r="622" spans="1:2" x14ac:dyDescent="0.2">
      <c r="A622" s="2">
        <v>-0.01</v>
      </c>
      <c r="B622" s="1">
        <v>18902</v>
      </c>
    </row>
    <row r="623" spans="1:2" x14ac:dyDescent="0.2">
      <c r="A623" s="2">
        <v>-0.01</v>
      </c>
      <c r="B623" s="1">
        <v>18933</v>
      </c>
    </row>
    <row r="624" spans="1:2" x14ac:dyDescent="0.2">
      <c r="A624" s="2">
        <v>-0.01</v>
      </c>
      <c r="B624" s="1">
        <v>18963</v>
      </c>
    </row>
    <row r="625" spans="1:2" x14ac:dyDescent="0.2">
      <c r="A625" s="2">
        <v>-0.01</v>
      </c>
      <c r="B625" s="1">
        <v>18994</v>
      </c>
    </row>
    <row r="626" spans="1:2" x14ac:dyDescent="0.2">
      <c r="A626" s="2">
        <v>-0.01</v>
      </c>
      <c r="B626" s="1">
        <v>19025</v>
      </c>
    </row>
    <row r="627" spans="1:2" x14ac:dyDescent="0.2">
      <c r="A627" s="2">
        <v>-0.01</v>
      </c>
      <c r="B627" s="1">
        <v>19054</v>
      </c>
    </row>
    <row r="628" spans="1:2" x14ac:dyDescent="0.2">
      <c r="A628" s="2">
        <v>-0.01</v>
      </c>
      <c r="B628" s="1">
        <v>19085</v>
      </c>
    </row>
    <row r="629" spans="1:2" x14ac:dyDescent="0.2">
      <c r="A629" s="2">
        <v>-0.01</v>
      </c>
      <c r="B629" s="1">
        <v>19115</v>
      </c>
    </row>
    <row r="630" spans="1:2" x14ac:dyDescent="0.2">
      <c r="A630" s="2">
        <v>-0.01</v>
      </c>
      <c r="B630" s="1">
        <v>19146</v>
      </c>
    </row>
    <row r="631" spans="1:2" x14ac:dyDescent="0.2">
      <c r="A631" s="2">
        <v>-0.01</v>
      </c>
      <c r="B631" s="1">
        <v>19176</v>
      </c>
    </row>
    <row r="632" spans="1:2" x14ac:dyDescent="0.2">
      <c r="A632" s="2">
        <v>-0.01</v>
      </c>
      <c r="B632" s="1">
        <v>19207</v>
      </c>
    </row>
    <row r="633" spans="1:2" x14ac:dyDescent="0.2">
      <c r="A633" s="2">
        <v>-0.01</v>
      </c>
      <c r="B633" s="1">
        <v>19238</v>
      </c>
    </row>
    <row r="634" spans="1:2" x14ac:dyDescent="0.2">
      <c r="A634" s="2">
        <v>-0.01</v>
      </c>
      <c r="B634" s="1">
        <v>19268</v>
      </c>
    </row>
    <row r="635" spans="1:2" x14ac:dyDescent="0.2">
      <c r="A635" s="2">
        <v>-0.01</v>
      </c>
      <c r="B635" s="1">
        <v>19299</v>
      </c>
    </row>
    <row r="636" spans="1:2" x14ac:dyDescent="0.2">
      <c r="A636" s="2">
        <v>-0.01</v>
      </c>
      <c r="B636" s="1">
        <v>19329</v>
      </c>
    </row>
    <row r="637" spans="1:2" x14ac:dyDescent="0.2">
      <c r="A637" s="2">
        <v>-0.01</v>
      </c>
      <c r="B637" s="1">
        <v>19360</v>
      </c>
    </row>
    <row r="638" spans="1:2" x14ac:dyDescent="0.2">
      <c r="A638" s="2">
        <v>-0.01</v>
      </c>
      <c r="B638" s="1">
        <v>19391</v>
      </c>
    </row>
    <row r="639" spans="1:2" x14ac:dyDescent="0.2">
      <c r="A639" s="2">
        <v>-0.01</v>
      </c>
      <c r="B639" s="1">
        <v>19419</v>
      </c>
    </row>
    <row r="640" spans="1:2" x14ac:dyDescent="0.2">
      <c r="A640" s="2">
        <v>-0.01</v>
      </c>
      <c r="B640" s="1">
        <v>19450</v>
      </c>
    </row>
    <row r="641" spans="1:2" x14ac:dyDescent="0.2">
      <c r="A641" s="2">
        <v>-0.01</v>
      </c>
      <c r="B641" s="1">
        <v>19480</v>
      </c>
    </row>
    <row r="642" spans="1:2" x14ac:dyDescent="0.2">
      <c r="A642" s="2">
        <v>-0.01</v>
      </c>
      <c r="B642" s="1">
        <v>19511</v>
      </c>
    </row>
    <row r="643" spans="1:2" x14ac:dyDescent="0.2">
      <c r="A643" s="2">
        <v>-0.01</v>
      </c>
      <c r="B643" s="1">
        <v>19541</v>
      </c>
    </row>
    <row r="644" spans="1:2" x14ac:dyDescent="0.2">
      <c r="A644" s="2">
        <v>-0.01</v>
      </c>
      <c r="B644" s="1">
        <v>19572</v>
      </c>
    </row>
    <row r="645" spans="1:2" x14ac:dyDescent="0.2">
      <c r="A645" s="2">
        <v>-0.01</v>
      </c>
      <c r="B645" s="1">
        <v>19603</v>
      </c>
    </row>
    <row r="646" spans="1:2" x14ac:dyDescent="0.2">
      <c r="A646" s="2">
        <v>-0.01</v>
      </c>
      <c r="B646" s="1">
        <v>19633</v>
      </c>
    </row>
    <row r="647" spans="1:2" x14ac:dyDescent="0.2">
      <c r="A647" s="2">
        <v>-0.01</v>
      </c>
      <c r="B647" s="1">
        <v>19664</v>
      </c>
    </row>
    <row r="648" spans="1:2" x14ac:dyDescent="0.2">
      <c r="A648" s="2">
        <v>-0.01</v>
      </c>
      <c r="B648" s="1">
        <v>19694</v>
      </c>
    </row>
    <row r="649" spans="1:2" x14ac:dyDescent="0.2">
      <c r="A649" s="2">
        <v>-0.01</v>
      </c>
      <c r="B649" s="1">
        <v>19725</v>
      </c>
    </row>
    <row r="650" spans="1:2" x14ac:dyDescent="0.2">
      <c r="A650" s="2">
        <v>-0.01</v>
      </c>
      <c r="B650" s="1">
        <v>19756</v>
      </c>
    </row>
    <row r="651" spans="1:2" x14ac:dyDescent="0.2">
      <c r="A651" s="2">
        <v>-0.01</v>
      </c>
      <c r="B651" s="1">
        <v>19784</v>
      </c>
    </row>
    <row r="652" spans="1:2" x14ac:dyDescent="0.2">
      <c r="A652" s="2">
        <v>-0.01</v>
      </c>
      <c r="B652" s="1">
        <v>19815</v>
      </c>
    </row>
    <row r="653" spans="1:2" x14ac:dyDescent="0.2">
      <c r="A653" s="2">
        <v>-0.01</v>
      </c>
      <c r="B653" s="1">
        <v>19845</v>
      </c>
    </row>
    <row r="654" spans="1:2" x14ac:dyDescent="0.2">
      <c r="A654" s="2">
        <v>-0.01</v>
      </c>
      <c r="B654" s="1">
        <v>19876</v>
      </c>
    </row>
    <row r="655" spans="1:2" x14ac:dyDescent="0.2">
      <c r="A655" s="2">
        <v>-0.01</v>
      </c>
      <c r="B655" s="1">
        <v>19906</v>
      </c>
    </row>
    <row r="656" spans="1:2" x14ac:dyDescent="0.2">
      <c r="A656" s="2">
        <v>-0.01</v>
      </c>
      <c r="B656" s="1">
        <v>19937</v>
      </c>
    </row>
    <row r="657" spans="1:2" x14ac:dyDescent="0.2">
      <c r="A657" s="2">
        <v>-0.01</v>
      </c>
      <c r="B657" s="1">
        <v>19968</v>
      </c>
    </row>
    <row r="658" spans="1:2" x14ac:dyDescent="0.2">
      <c r="A658" s="2">
        <v>-0.01</v>
      </c>
      <c r="B658" s="1">
        <v>19998</v>
      </c>
    </row>
    <row r="659" spans="1:2" x14ac:dyDescent="0.2">
      <c r="A659" s="2">
        <v>-0.01</v>
      </c>
      <c r="B659" s="1">
        <v>20029</v>
      </c>
    </row>
    <row r="660" spans="1:2" x14ac:dyDescent="0.2">
      <c r="A660" s="2">
        <v>-0.01</v>
      </c>
      <c r="B660" s="1">
        <v>20059</v>
      </c>
    </row>
    <row r="661" spans="1:2" x14ac:dyDescent="0.2">
      <c r="A661" s="2">
        <v>-0.01</v>
      </c>
      <c r="B661" s="1">
        <v>20090</v>
      </c>
    </row>
    <row r="662" spans="1:2" x14ac:dyDescent="0.2">
      <c r="A662" s="2">
        <v>-0.01</v>
      </c>
      <c r="B662" s="1">
        <v>20121</v>
      </c>
    </row>
    <row r="663" spans="1:2" x14ac:dyDescent="0.2">
      <c r="A663" s="2">
        <v>-0.01</v>
      </c>
      <c r="B663" s="1">
        <v>20149</v>
      </c>
    </row>
    <row r="664" spans="1:2" x14ac:dyDescent="0.2">
      <c r="A664" s="2">
        <v>-0.01</v>
      </c>
      <c r="B664" s="1">
        <v>20180</v>
      </c>
    </row>
    <row r="665" spans="1:2" x14ac:dyDescent="0.2">
      <c r="A665" s="2">
        <v>-0.01</v>
      </c>
      <c r="B665" s="1">
        <v>20210</v>
      </c>
    </row>
    <row r="666" spans="1:2" x14ac:dyDescent="0.2">
      <c r="A666" s="2">
        <v>-0.01</v>
      </c>
      <c r="B666" s="1">
        <v>20241</v>
      </c>
    </row>
    <row r="667" spans="1:2" x14ac:dyDescent="0.2">
      <c r="A667" s="2">
        <v>-0.01</v>
      </c>
      <c r="B667" s="1">
        <v>20271</v>
      </c>
    </row>
    <row r="668" spans="1:2" x14ac:dyDescent="0.2">
      <c r="A668" s="2">
        <v>-0.01</v>
      </c>
      <c r="B668" s="1">
        <v>20302</v>
      </c>
    </row>
    <row r="669" spans="1:2" x14ac:dyDescent="0.2">
      <c r="A669" s="2">
        <v>-0.01</v>
      </c>
      <c r="B669" s="1">
        <v>20333</v>
      </c>
    </row>
    <row r="670" spans="1:2" x14ac:dyDescent="0.2">
      <c r="A670" s="2">
        <v>-0.01</v>
      </c>
      <c r="B670" s="1">
        <v>20363</v>
      </c>
    </row>
    <row r="671" spans="1:2" x14ac:dyDescent="0.2">
      <c r="A671" s="2">
        <v>-0.01</v>
      </c>
      <c r="B671" s="1">
        <v>20394</v>
      </c>
    </row>
    <row r="672" spans="1:2" x14ac:dyDescent="0.2">
      <c r="A672" s="2">
        <v>-0.01</v>
      </c>
      <c r="B672" s="1">
        <v>20424</v>
      </c>
    </row>
    <row r="673" spans="1:2" x14ac:dyDescent="0.2">
      <c r="A673" s="2">
        <v>-0.01</v>
      </c>
      <c r="B673" s="1">
        <v>20455</v>
      </c>
    </row>
    <row r="674" spans="1:2" x14ac:dyDescent="0.2">
      <c r="A674" s="2">
        <v>-0.01</v>
      </c>
      <c r="B674" s="1">
        <v>20486</v>
      </c>
    </row>
    <row r="675" spans="1:2" x14ac:dyDescent="0.2">
      <c r="A675" s="2">
        <v>-0.01</v>
      </c>
      <c r="B675" s="1">
        <v>20515</v>
      </c>
    </row>
    <row r="676" spans="1:2" x14ac:dyDescent="0.2">
      <c r="A676" s="2">
        <v>-0.01</v>
      </c>
      <c r="B676" s="1">
        <v>20546</v>
      </c>
    </row>
    <row r="677" spans="1:2" x14ac:dyDescent="0.2">
      <c r="A677" s="2">
        <v>-0.01</v>
      </c>
      <c r="B677" s="1">
        <v>20576</v>
      </c>
    </row>
    <row r="678" spans="1:2" x14ac:dyDescent="0.2">
      <c r="A678" s="2">
        <v>-0.01</v>
      </c>
      <c r="B678" s="1">
        <v>20607</v>
      </c>
    </row>
    <row r="679" spans="1:2" x14ac:dyDescent="0.2">
      <c r="A679" s="2">
        <v>-0.01</v>
      </c>
      <c r="B679" s="1">
        <v>20637</v>
      </c>
    </row>
    <row r="680" spans="1:2" x14ac:dyDescent="0.2">
      <c r="A680" s="2">
        <v>-0.01</v>
      </c>
      <c r="B680" s="1">
        <v>20668</v>
      </c>
    </row>
    <row r="681" spans="1:2" x14ac:dyDescent="0.2">
      <c r="A681" s="2">
        <v>-0.01</v>
      </c>
      <c r="B681" s="1">
        <v>20699</v>
      </c>
    </row>
    <row r="682" spans="1:2" x14ac:dyDescent="0.2">
      <c r="A682" s="2">
        <v>-0.01</v>
      </c>
      <c r="B682" s="1">
        <v>20729</v>
      </c>
    </row>
    <row r="683" spans="1:2" x14ac:dyDescent="0.2">
      <c r="A683" s="2">
        <v>-0.01</v>
      </c>
      <c r="B683" s="1">
        <v>20760</v>
      </c>
    </row>
    <row r="684" spans="1:2" x14ac:dyDescent="0.2">
      <c r="A684" s="2">
        <v>-0.01</v>
      </c>
      <c r="B684" s="1">
        <v>20790</v>
      </c>
    </row>
    <row r="685" spans="1:2" x14ac:dyDescent="0.2">
      <c r="A685" s="2">
        <v>-0.01</v>
      </c>
      <c r="B685" s="1">
        <v>20821</v>
      </c>
    </row>
    <row r="686" spans="1:2" x14ac:dyDescent="0.2">
      <c r="A686" s="2">
        <v>-0.01</v>
      </c>
      <c r="B686" s="1">
        <v>20852</v>
      </c>
    </row>
    <row r="687" spans="1:2" x14ac:dyDescent="0.2">
      <c r="A687" s="2">
        <v>-0.01</v>
      </c>
      <c r="B687" s="1">
        <v>20880</v>
      </c>
    </row>
    <row r="688" spans="1:2" x14ac:dyDescent="0.2">
      <c r="A688" s="2">
        <v>0</v>
      </c>
      <c r="B688" s="1">
        <v>20911</v>
      </c>
    </row>
    <row r="689" spans="1:2" x14ac:dyDescent="0.2">
      <c r="A689" s="2">
        <v>0</v>
      </c>
      <c r="B689" s="1">
        <v>20941</v>
      </c>
    </row>
    <row r="690" spans="1:2" x14ac:dyDescent="0.2">
      <c r="A690" s="2">
        <v>0</v>
      </c>
      <c r="B690" s="1">
        <v>20972</v>
      </c>
    </row>
    <row r="691" spans="1:2" x14ac:dyDescent="0.2">
      <c r="A691" s="2">
        <v>0</v>
      </c>
      <c r="B691" s="1">
        <v>21002</v>
      </c>
    </row>
    <row r="692" spans="1:2" x14ac:dyDescent="0.2">
      <c r="A692" s="2">
        <v>0</v>
      </c>
      <c r="B692" s="1">
        <v>21033</v>
      </c>
    </row>
    <row r="693" spans="1:2" x14ac:dyDescent="0.2">
      <c r="A693" s="2">
        <v>0</v>
      </c>
      <c r="B693" s="1">
        <v>21064</v>
      </c>
    </row>
    <row r="694" spans="1:2" x14ac:dyDescent="0.2">
      <c r="A694" s="2">
        <v>0</v>
      </c>
      <c r="B694" s="1">
        <v>21094</v>
      </c>
    </row>
    <row r="695" spans="1:2" x14ac:dyDescent="0.2">
      <c r="A695" s="2">
        <v>0</v>
      </c>
      <c r="B695" s="1">
        <v>21125</v>
      </c>
    </row>
    <row r="696" spans="1:2" x14ac:dyDescent="0.2">
      <c r="A696" s="2">
        <v>0</v>
      </c>
      <c r="B696" s="1">
        <v>21155</v>
      </c>
    </row>
    <row r="697" spans="1:2" x14ac:dyDescent="0.2">
      <c r="A697" s="2">
        <v>0</v>
      </c>
      <c r="B697" s="1">
        <v>21186</v>
      </c>
    </row>
    <row r="698" spans="1:2" x14ac:dyDescent="0.2">
      <c r="A698" s="2">
        <v>0</v>
      </c>
      <c r="B698" s="1">
        <v>21217</v>
      </c>
    </row>
    <row r="699" spans="1:2" x14ac:dyDescent="0.2">
      <c r="A699" s="2">
        <v>0</v>
      </c>
      <c r="B699" s="1">
        <v>21245</v>
      </c>
    </row>
    <row r="700" spans="1:2" x14ac:dyDescent="0.2">
      <c r="A700" s="2">
        <v>0</v>
      </c>
      <c r="B700" s="1">
        <v>21276</v>
      </c>
    </row>
    <row r="701" spans="1:2" x14ac:dyDescent="0.2">
      <c r="A701" s="2">
        <v>0</v>
      </c>
      <c r="B701" s="1">
        <v>21306</v>
      </c>
    </row>
    <row r="702" spans="1:2" x14ac:dyDescent="0.2">
      <c r="A702" s="2">
        <v>0</v>
      </c>
      <c r="B702" s="1">
        <v>21337</v>
      </c>
    </row>
    <row r="703" spans="1:2" x14ac:dyDescent="0.2">
      <c r="A703" s="2">
        <v>0</v>
      </c>
      <c r="B703" s="1">
        <v>21367</v>
      </c>
    </row>
    <row r="704" spans="1:2" x14ac:dyDescent="0.2">
      <c r="A704" s="2">
        <v>0</v>
      </c>
      <c r="B704" s="1">
        <v>21398</v>
      </c>
    </row>
    <row r="705" spans="1:2" x14ac:dyDescent="0.2">
      <c r="A705" s="2">
        <v>0</v>
      </c>
      <c r="B705" s="1">
        <v>21429</v>
      </c>
    </row>
    <row r="706" spans="1:2" x14ac:dyDescent="0.2">
      <c r="A706" s="2">
        <v>0</v>
      </c>
      <c r="B706" s="1">
        <v>21459</v>
      </c>
    </row>
    <row r="707" spans="1:2" x14ac:dyDescent="0.2">
      <c r="A707" s="2">
        <v>0</v>
      </c>
      <c r="B707" s="1">
        <v>21490</v>
      </c>
    </row>
    <row r="708" spans="1:2" x14ac:dyDescent="0.2">
      <c r="A708" s="2">
        <v>0</v>
      </c>
      <c r="B708" s="1">
        <v>21520</v>
      </c>
    </row>
    <row r="709" spans="1:2" x14ac:dyDescent="0.2">
      <c r="A709" s="2">
        <v>0</v>
      </c>
      <c r="B709" s="1">
        <v>21551</v>
      </c>
    </row>
    <row r="710" spans="1:2" x14ac:dyDescent="0.2">
      <c r="A710" s="2">
        <v>0</v>
      </c>
      <c r="B710" s="1">
        <v>21582</v>
      </c>
    </row>
    <row r="711" spans="1:2" x14ac:dyDescent="0.2">
      <c r="A711" s="2">
        <v>0</v>
      </c>
      <c r="B711" s="1">
        <v>21610</v>
      </c>
    </row>
    <row r="712" spans="1:2" x14ac:dyDescent="0.2">
      <c r="A712" s="2">
        <v>0</v>
      </c>
      <c r="B712" s="1">
        <v>21641</v>
      </c>
    </row>
    <row r="713" spans="1:2" x14ac:dyDescent="0.2">
      <c r="A713" s="2">
        <v>0</v>
      </c>
      <c r="B713" s="1">
        <v>21671</v>
      </c>
    </row>
    <row r="714" spans="1:2" x14ac:dyDescent="0.2">
      <c r="A714" s="2">
        <v>0</v>
      </c>
      <c r="B714" s="1">
        <v>21702</v>
      </c>
    </row>
    <row r="715" spans="1:2" x14ac:dyDescent="0.2">
      <c r="A715" s="2">
        <v>0</v>
      </c>
      <c r="B715" s="1">
        <v>21732</v>
      </c>
    </row>
    <row r="716" spans="1:2" x14ac:dyDescent="0.2">
      <c r="A716" s="2">
        <v>0</v>
      </c>
      <c r="B716" s="1">
        <v>21763</v>
      </c>
    </row>
    <row r="717" spans="1:2" x14ac:dyDescent="0.2">
      <c r="A717" s="2">
        <v>0</v>
      </c>
      <c r="B717" s="1">
        <v>21794</v>
      </c>
    </row>
    <row r="718" spans="1:2" x14ac:dyDescent="0.2">
      <c r="A718" s="2">
        <v>0</v>
      </c>
      <c r="B718" s="1">
        <v>21824</v>
      </c>
    </row>
    <row r="719" spans="1:2" x14ac:dyDescent="0.2">
      <c r="A719" s="2">
        <v>0</v>
      </c>
      <c r="B719" s="1">
        <v>21855</v>
      </c>
    </row>
    <row r="720" spans="1:2" x14ac:dyDescent="0.2">
      <c r="A720" s="2">
        <v>0</v>
      </c>
      <c r="B720" s="1">
        <v>21885</v>
      </c>
    </row>
    <row r="721" spans="1:2" x14ac:dyDescent="0.2">
      <c r="A721" s="2">
        <v>0</v>
      </c>
      <c r="B721" s="1">
        <v>21916</v>
      </c>
    </row>
    <row r="722" spans="1:2" x14ac:dyDescent="0.2">
      <c r="A722" s="2">
        <v>0</v>
      </c>
      <c r="B722" s="1">
        <v>21947</v>
      </c>
    </row>
    <row r="723" spans="1:2" x14ac:dyDescent="0.2">
      <c r="A723" s="2">
        <v>0</v>
      </c>
      <c r="B723" s="1">
        <v>21976</v>
      </c>
    </row>
    <row r="724" spans="1:2" x14ac:dyDescent="0.2">
      <c r="A724" s="2">
        <v>0</v>
      </c>
      <c r="B724" s="1">
        <v>22007</v>
      </c>
    </row>
    <row r="725" spans="1:2" x14ac:dyDescent="0.2">
      <c r="A725" s="2">
        <v>0</v>
      </c>
      <c r="B725" s="1">
        <v>22037</v>
      </c>
    </row>
    <row r="726" spans="1:2" x14ac:dyDescent="0.2">
      <c r="A726" s="2">
        <v>0</v>
      </c>
      <c r="B726" s="1">
        <v>22068</v>
      </c>
    </row>
    <row r="727" spans="1:2" x14ac:dyDescent="0.2">
      <c r="A727" s="2">
        <v>0</v>
      </c>
      <c r="B727" s="1">
        <v>22098</v>
      </c>
    </row>
    <row r="728" spans="1:2" x14ac:dyDescent="0.2">
      <c r="A728" s="2">
        <v>0</v>
      </c>
      <c r="B728" s="1">
        <v>22129</v>
      </c>
    </row>
    <row r="729" spans="1:2" x14ac:dyDescent="0.2">
      <c r="A729" s="2">
        <v>-0.01</v>
      </c>
      <c r="B729" s="1">
        <v>22160</v>
      </c>
    </row>
    <row r="730" spans="1:2" x14ac:dyDescent="0.2">
      <c r="A730" s="2">
        <v>-0.01</v>
      </c>
      <c r="B730" s="1">
        <v>22190</v>
      </c>
    </row>
    <row r="731" spans="1:2" x14ac:dyDescent="0.2">
      <c r="A731" s="2">
        <v>-0.01</v>
      </c>
      <c r="B731" s="1">
        <v>22221</v>
      </c>
    </row>
    <row r="732" spans="1:2" x14ac:dyDescent="0.2">
      <c r="A732" s="2">
        <v>-0.01</v>
      </c>
      <c r="B732" s="1">
        <v>22251</v>
      </c>
    </row>
    <row r="733" spans="1:2" x14ac:dyDescent="0.2">
      <c r="A733" s="2">
        <v>-0.01</v>
      </c>
      <c r="B733" s="1">
        <v>22282</v>
      </c>
    </row>
    <row r="734" spans="1:2" x14ac:dyDescent="0.2">
      <c r="A734" s="2">
        <v>-0.01</v>
      </c>
      <c r="B734" s="1">
        <v>22313</v>
      </c>
    </row>
    <row r="735" spans="1:2" x14ac:dyDescent="0.2">
      <c r="A735" s="2">
        <v>-0.02</v>
      </c>
      <c r="B735" s="1">
        <v>22341</v>
      </c>
    </row>
    <row r="736" spans="1:2" x14ac:dyDescent="0.2">
      <c r="A736" s="2">
        <v>-0.02</v>
      </c>
      <c r="B736" s="1">
        <v>22372</v>
      </c>
    </row>
    <row r="737" spans="1:2" x14ac:dyDescent="0.2">
      <c r="A737" s="2">
        <v>-0.02</v>
      </c>
      <c r="B737" s="1">
        <v>22402</v>
      </c>
    </row>
    <row r="738" spans="1:2" x14ac:dyDescent="0.2">
      <c r="A738" s="2">
        <v>-0.02</v>
      </c>
      <c r="B738" s="1">
        <v>22433</v>
      </c>
    </row>
    <row r="739" spans="1:2" x14ac:dyDescent="0.2">
      <c r="A739" s="2">
        <v>-0.02</v>
      </c>
      <c r="B739" s="1">
        <v>22463</v>
      </c>
    </row>
    <row r="740" spans="1:2" x14ac:dyDescent="0.2">
      <c r="A740" s="2">
        <v>-0.02</v>
      </c>
      <c r="B740" s="1">
        <v>22494</v>
      </c>
    </row>
    <row r="741" spans="1:2" x14ac:dyDescent="0.2">
      <c r="A741" s="2">
        <v>-0.02</v>
      </c>
      <c r="B741" s="1">
        <v>22525</v>
      </c>
    </row>
    <row r="742" spans="1:2" x14ac:dyDescent="0.2">
      <c r="A742" s="2">
        <v>-0.03</v>
      </c>
      <c r="B742" s="1">
        <v>22555</v>
      </c>
    </row>
    <row r="743" spans="1:2" x14ac:dyDescent="0.2">
      <c r="A743" s="2">
        <v>-0.03</v>
      </c>
      <c r="B743" s="1">
        <v>22586</v>
      </c>
    </row>
    <row r="744" spans="1:2" x14ac:dyDescent="0.2">
      <c r="A744" s="2">
        <v>-0.03</v>
      </c>
      <c r="B744" s="1">
        <v>22616</v>
      </c>
    </row>
    <row r="745" spans="1:2" x14ac:dyDescent="0.2">
      <c r="A745" s="2">
        <v>-0.03</v>
      </c>
      <c r="B745" s="1">
        <v>22647</v>
      </c>
    </row>
    <row r="746" spans="1:2" x14ac:dyDescent="0.2">
      <c r="A746" s="2">
        <v>-0.03</v>
      </c>
      <c r="B746" s="1">
        <v>22678</v>
      </c>
    </row>
    <row r="747" spans="1:2" x14ac:dyDescent="0.2">
      <c r="A747" s="2">
        <v>-0.03</v>
      </c>
      <c r="B747" s="1">
        <v>22706</v>
      </c>
    </row>
    <row r="748" spans="1:2" x14ac:dyDescent="0.2">
      <c r="A748" s="2">
        <v>-0.03</v>
      </c>
      <c r="B748" s="1">
        <v>22737</v>
      </c>
    </row>
    <row r="749" spans="1:2" x14ac:dyDescent="0.2">
      <c r="A749" s="2">
        <v>-0.03</v>
      </c>
      <c r="B749" s="1">
        <v>22767</v>
      </c>
    </row>
    <row r="750" spans="1:2" x14ac:dyDescent="0.2">
      <c r="A750" s="2">
        <v>-0.03</v>
      </c>
      <c r="B750" s="1">
        <v>22798</v>
      </c>
    </row>
    <row r="751" spans="1:2" x14ac:dyDescent="0.2">
      <c r="A751" s="2">
        <v>-0.04</v>
      </c>
      <c r="B751" s="1">
        <v>22828</v>
      </c>
    </row>
    <row r="752" spans="1:2" x14ac:dyDescent="0.2">
      <c r="A752" s="2">
        <v>-0.04</v>
      </c>
      <c r="B752" s="1">
        <v>22859</v>
      </c>
    </row>
    <row r="753" spans="1:2" x14ac:dyDescent="0.2">
      <c r="A753" s="2">
        <v>-0.04</v>
      </c>
      <c r="B753" s="1">
        <v>22890</v>
      </c>
    </row>
    <row r="754" spans="1:2" x14ac:dyDescent="0.2">
      <c r="A754" s="2">
        <v>-0.04</v>
      </c>
      <c r="B754" s="1">
        <v>22920</v>
      </c>
    </row>
    <row r="755" spans="1:2" x14ac:dyDescent="0.2">
      <c r="A755" s="2">
        <v>-0.04</v>
      </c>
      <c r="B755" s="1">
        <v>22951</v>
      </c>
    </row>
    <row r="756" spans="1:2" x14ac:dyDescent="0.2">
      <c r="A756" s="2">
        <v>-0.04</v>
      </c>
      <c r="B756" s="1">
        <v>22981</v>
      </c>
    </row>
    <row r="757" spans="1:2" x14ac:dyDescent="0.2">
      <c r="A757" s="2">
        <v>-0.04</v>
      </c>
      <c r="B757" s="1">
        <v>23012</v>
      </c>
    </row>
    <row r="758" spans="1:2" x14ac:dyDescent="0.2">
      <c r="A758" s="2">
        <v>-0.04</v>
      </c>
      <c r="B758" s="1">
        <v>23043</v>
      </c>
    </row>
    <row r="759" spans="1:2" x14ac:dyDescent="0.2">
      <c r="A759" s="2">
        <v>-0.04</v>
      </c>
      <c r="B759" s="1">
        <v>23071</v>
      </c>
    </row>
    <row r="760" spans="1:2" x14ac:dyDescent="0.2">
      <c r="A760" s="2">
        <v>-0.04</v>
      </c>
      <c r="B760" s="1">
        <v>23102</v>
      </c>
    </row>
    <row r="761" spans="1:2" x14ac:dyDescent="0.2">
      <c r="A761" s="2">
        <v>-0.04</v>
      </c>
      <c r="B761" s="1">
        <v>23132</v>
      </c>
    </row>
    <row r="762" spans="1:2" x14ac:dyDescent="0.2">
      <c r="A762" s="2">
        <v>-0.05</v>
      </c>
      <c r="B762" s="1">
        <v>23163</v>
      </c>
    </row>
    <row r="763" spans="1:2" x14ac:dyDescent="0.2">
      <c r="A763" s="2">
        <v>-0.06</v>
      </c>
      <c r="B763" s="1">
        <v>23193</v>
      </c>
    </row>
    <row r="764" spans="1:2" x14ac:dyDescent="0.2">
      <c r="A764" s="2">
        <v>-7.0000000000000007E-2</v>
      </c>
      <c r="B764" s="1">
        <v>23224</v>
      </c>
    </row>
    <row r="765" spans="1:2" x14ac:dyDescent="0.2">
      <c r="A765" s="2">
        <v>-0.08</v>
      </c>
      <c r="B765" s="1">
        <v>23255</v>
      </c>
    </row>
    <row r="766" spans="1:2" x14ac:dyDescent="0.2">
      <c r="A766" s="2">
        <v>-0.09</v>
      </c>
      <c r="B766" s="1">
        <v>23285</v>
      </c>
    </row>
    <row r="767" spans="1:2" x14ac:dyDescent="0.2">
      <c r="A767" s="2">
        <v>-0.1</v>
      </c>
      <c r="B767" s="1">
        <v>23316</v>
      </c>
    </row>
    <row r="768" spans="1:2" x14ac:dyDescent="0.2">
      <c r="A768" s="2">
        <v>-0.12</v>
      </c>
      <c r="B768" s="1">
        <v>23346</v>
      </c>
    </row>
    <row r="769" spans="1:2" x14ac:dyDescent="0.2">
      <c r="A769" s="2">
        <v>-0.14000000000000001</v>
      </c>
      <c r="B769" s="1">
        <v>23377</v>
      </c>
    </row>
    <row r="770" spans="1:2" x14ac:dyDescent="0.2">
      <c r="A770" s="2">
        <v>-0.15</v>
      </c>
      <c r="B770" s="1">
        <v>23408</v>
      </c>
    </row>
    <row r="771" spans="1:2" x14ac:dyDescent="0.2">
      <c r="A771" s="2">
        <v>-0.16</v>
      </c>
      <c r="B771" s="1">
        <v>23437</v>
      </c>
    </row>
    <row r="772" spans="1:2" x14ac:dyDescent="0.2">
      <c r="A772" s="2">
        <v>-0.17</v>
      </c>
      <c r="B772" s="1">
        <v>23468</v>
      </c>
    </row>
    <row r="773" spans="1:2" x14ac:dyDescent="0.2">
      <c r="A773" s="2">
        <v>-0.17</v>
      </c>
      <c r="B773" s="1">
        <v>23498</v>
      </c>
    </row>
    <row r="774" spans="1:2" x14ac:dyDescent="0.2">
      <c r="A774" s="2">
        <v>-0.18</v>
      </c>
      <c r="B774" s="1">
        <v>23529</v>
      </c>
    </row>
    <row r="775" spans="1:2" x14ac:dyDescent="0.2">
      <c r="A775" s="2">
        <v>-0.18</v>
      </c>
      <c r="B775" s="1">
        <v>23559</v>
      </c>
    </row>
    <row r="776" spans="1:2" x14ac:dyDescent="0.2">
      <c r="A776" s="2">
        <v>-0.19</v>
      </c>
      <c r="B776" s="1">
        <v>23590</v>
      </c>
    </row>
    <row r="777" spans="1:2" x14ac:dyDescent="0.2">
      <c r="A777" s="2">
        <v>-0.2</v>
      </c>
      <c r="B777" s="1">
        <v>23621</v>
      </c>
    </row>
    <row r="778" spans="1:2" x14ac:dyDescent="0.2">
      <c r="A778" s="2">
        <v>-0.2</v>
      </c>
      <c r="B778" s="1">
        <v>23651</v>
      </c>
    </row>
    <row r="779" spans="1:2" x14ac:dyDescent="0.2">
      <c r="A779" s="2">
        <v>-0.21</v>
      </c>
      <c r="B779" s="1">
        <v>23682</v>
      </c>
    </row>
    <row r="780" spans="1:2" x14ac:dyDescent="0.2">
      <c r="A780" s="2">
        <v>-0.21</v>
      </c>
      <c r="B780" s="1">
        <v>23712</v>
      </c>
    </row>
    <row r="781" spans="1:2" x14ac:dyDescent="0.2">
      <c r="A781" s="2">
        <v>-0.21</v>
      </c>
      <c r="B781" s="1">
        <v>23743</v>
      </c>
    </row>
    <row r="782" spans="1:2" x14ac:dyDescent="0.2">
      <c r="A782" s="2">
        <v>-0.21</v>
      </c>
      <c r="B782" s="1">
        <v>23774</v>
      </c>
    </row>
    <row r="783" spans="1:2" x14ac:dyDescent="0.2">
      <c r="A783" s="2">
        <v>-0.21</v>
      </c>
      <c r="B783" s="1">
        <v>23802</v>
      </c>
    </row>
    <row r="784" spans="1:2" x14ac:dyDescent="0.2">
      <c r="A784" s="2">
        <v>-0.21</v>
      </c>
      <c r="B784" s="1">
        <v>23833</v>
      </c>
    </row>
    <row r="785" spans="1:2" x14ac:dyDescent="0.2">
      <c r="A785" s="2">
        <v>-0.21</v>
      </c>
      <c r="B785" s="1">
        <v>23863</v>
      </c>
    </row>
    <row r="786" spans="1:2" x14ac:dyDescent="0.2">
      <c r="A786" s="2">
        <v>-0.2</v>
      </c>
      <c r="B786" s="1">
        <v>23894</v>
      </c>
    </row>
    <row r="787" spans="1:2" x14ac:dyDescent="0.2">
      <c r="A787" s="2">
        <v>-0.2</v>
      </c>
      <c r="B787" s="1">
        <v>23924</v>
      </c>
    </row>
    <row r="788" spans="1:2" x14ac:dyDescent="0.2">
      <c r="A788" s="2">
        <v>-0.19</v>
      </c>
      <c r="B788" s="1">
        <v>23955</v>
      </c>
    </row>
    <row r="789" spans="1:2" x14ac:dyDescent="0.2">
      <c r="A789" s="2">
        <v>-0.19</v>
      </c>
      <c r="B789" s="1">
        <v>23986</v>
      </c>
    </row>
    <row r="790" spans="1:2" x14ac:dyDescent="0.2">
      <c r="A790" s="2">
        <v>-0.18</v>
      </c>
      <c r="B790" s="1">
        <v>24016</v>
      </c>
    </row>
    <row r="791" spans="1:2" x14ac:dyDescent="0.2">
      <c r="A791" s="2">
        <v>-0.18</v>
      </c>
      <c r="B791" s="1">
        <v>24047</v>
      </c>
    </row>
    <row r="792" spans="1:2" x14ac:dyDescent="0.2">
      <c r="A792" s="2">
        <v>-0.17</v>
      </c>
      <c r="B792" s="1">
        <v>24077</v>
      </c>
    </row>
    <row r="793" spans="1:2" x14ac:dyDescent="0.2">
      <c r="A793" s="2">
        <v>-0.17</v>
      </c>
      <c r="B793" s="1">
        <v>24108</v>
      </c>
    </row>
    <row r="794" spans="1:2" x14ac:dyDescent="0.2">
      <c r="A794" s="2">
        <v>-0.16</v>
      </c>
      <c r="B794" s="1">
        <v>24139</v>
      </c>
    </row>
    <row r="795" spans="1:2" x14ac:dyDescent="0.2">
      <c r="A795" s="2">
        <v>-0.16</v>
      </c>
      <c r="B795" s="1">
        <v>24167</v>
      </c>
    </row>
    <row r="796" spans="1:2" x14ac:dyDescent="0.2">
      <c r="A796" s="2">
        <v>-0.16</v>
      </c>
      <c r="B796" s="1">
        <v>24198</v>
      </c>
    </row>
    <row r="797" spans="1:2" x14ac:dyDescent="0.2">
      <c r="A797" s="2">
        <v>-0.15</v>
      </c>
      <c r="B797" s="1">
        <v>24228</v>
      </c>
    </row>
    <row r="798" spans="1:2" x14ac:dyDescent="0.2">
      <c r="A798" s="2">
        <v>-0.15</v>
      </c>
      <c r="B798" s="1">
        <v>24259</v>
      </c>
    </row>
    <row r="799" spans="1:2" x14ac:dyDescent="0.2">
      <c r="A799" s="2">
        <v>-0.14000000000000001</v>
      </c>
      <c r="B799" s="1">
        <v>24289</v>
      </c>
    </row>
    <row r="800" spans="1:2" x14ac:dyDescent="0.2">
      <c r="A800" s="2">
        <v>-0.14000000000000001</v>
      </c>
      <c r="B800" s="1">
        <v>24320</v>
      </c>
    </row>
    <row r="801" spans="1:2" x14ac:dyDescent="0.2">
      <c r="A801" s="2">
        <v>-0.13</v>
      </c>
      <c r="B801" s="1">
        <v>24351</v>
      </c>
    </row>
    <row r="802" spans="1:2" x14ac:dyDescent="0.2">
      <c r="A802" s="2">
        <v>-0.13</v>
      </c>
      <c r="B802" s="1">
        <v>24381</v>
      </c>
    </row>
    <row r="803" spans="1:2" x14ac:dyDescent="0.2">
      <c r="A803" s="2">
        <v>-0.12</v>
      </c>
      <c r="B803" s="1">
        <v>24412</v>
      </c>
    </row>
    <row r="804" spans="1:2" x14ac:dyDescent="0.2">
      <c r="A804" s="2">
        <v>-0.11</v>
      </c>
      <c r="B804" s="1">
        <v>24442</v>
      </c>
    </row>
    <row r="805" spans="1:2" x14ac:dyDescent="0.2">
      <c r="A805" s="2">
        <v>-0.11</v>
      </c>
      <c r="B805" s="1">
        <v>24473</v>
      </c>
    </row>
    <row r="806" spans="1:2" x14ac:dyDescent="0.2">
      <c r="A806" s="2">
        <v>-0.11</v>
      </c>
      <c r="B806" s="1">
        <v>24504</v>
      </c>
    </row>
    <row r="807" spans="1:2" x14ac:dyDescent="0.2">
      <c r="A807" s="2">
        <v>-0.1</v>
      </c>
      <c r="B807" s="1">
        <v>24532</v>
      </c>
    </row>
    <row r="808" spans="1:2" x14ac:dyDescent="0.2">
      <c r="A808" s="2">
        <v>-0.1</v>
      </c>
      <c r="B808" s="1">
        <v>24563</v>
      </c>
    </row>
    <row r="809" spans="1:2" x14ac:dyDescent="0.2">
      <c r="A809" s="2">
        <v>-0.09</v>
      </c>
      <c r="B809" s="1">
        <v>24593</v>
      </c>
    </row>
    <row r="810" spans="1:2" x14ac:dyDescent="0.2">
      <c r="A810" s="2">
        <v>-0.09</v>
      </c>
      <c r="B810" s="1">
        <v>24624</v>
      </c>
    </row>
    <row r="811" spans="1:2" x14ac:dyDescent="0.2">
      <c r="A811" s="2">
        <v>-0.08</v>
      </c>
      <c r="B811" s="1">
        <v>24654</v>
      </c>
    </row>
    <row r="812" spans="1:2" x14ac:dyDescent="0.2">
      <c r="A812" s="2">
        <v>-0.08</v>
      </c>
      <c r="B812" s="1">
        <v>24685</v>
      </c>
    </row>
    <row r="813" spans="1:2" x14ac:dyDescent="0.2">
      <c r="A813" s="2">
        <v>-0.08</v>
      </c>
      <c r="B813" s="1">
        <v>24716</v>
      </c>
    </row>
    <row r="814" spans="1:2" x14ac:dyDescent="0.2">
      <c r="A814" s="2">
        <v>-0.08</v>
      </c>
      <c r="B814" s="1">
        <v>24746</v>
      </c>
    </row>
    <row r="815" spans="1:2" x14ac:dyDescent="0.2">
      <c r="A815" s="2">
        <v>-0.08</v>
      </c>
      <c r="B815" s="1">
        <v>24777</v>
      </c>
    </row>
    <row r="816" spans="1:2" x14ac:dyDescent="0.2">
      <c r="A816" s="2">
        <v>-0.08</v>
      </c>
      <c r="B816" s="1">
        <v>24807</v>
      </c>
    </row>
    <row r="817" spans="1:2" x14ac:dyDescent="0.2">
      <c r="A817" s="2">
        <v>-7.0000000000000007E-2</v>
      </c>
      <c r="B817" s="1">
        <v>24838</v>
      </c>
    </row>
    <row r="818" spans="1:2" x14ac:dyDescent="0.2">
      <c r="A818" s="2">
        <v>-7.0000000000000007E-2</v>
      </c>
      <c r="B818" s="1">
        <v>24869</v>
      </c>
    </row>
    <row r="819" spans="1:2" x14ac:dyDescent="0.2">
      <c r="A819" s="2">
        <v>-7.0000000000000007E-2</v>
      </c>
      <c r="B819" s="1">
        <v>24898</v>
      </c>
    </row>
    <row r="820" spans="1:2" x14ac:dyDescent="0.2">
      <c r="A820" s="2">
        <v>-7.0000000000000007E-2</v>
      </c>
      <c r="B820" s="1">
        <v>24929</v>
      </c>
    </row>
    <row r="821" spans="1:2" x14ac:dyDescent="0.2">
      <c r="A821" s="2">
        <v>-7.0000000000000007E-2</v>
      </c>
      <c r="B821" s="1">
        <v>24959</v>
      </c>
    </row>
    <row r="822" spans="1:2" x14ac:dyDescent="0.2">
      <c r="A822" s="2">
        <v>-7.0000000000000007E-2</v>
      </c>
      <c r="B822" s="1">
        <v>24990</v>
      </c>
    </row>
    <row r="823" spans="1:2" x14ac:dyDescent="0.2">
      <c r="A823" s="2">
        <v>-7.0000000000000007E-2</v>
      </c>
      <c r="B823" s="1">
        <v>25020</v>
      </c>
    </row>
    <row r="824" spans="1:2" x14ac:dyDescent="0.2">
      <c r="A824" s="2">
        <v>-7.0000000000000007E-2</v>
      </c>
      <c r="B824" s="1">
        <v>25051</v>
      </c>
    </row>
    <row r="825" spans="1:2" x14ac:dyDescent="0.2">
      <c r="A825" s="2">
        <v>-7.0000000000000007E-2</v>
      </c>
      <c r="B825" s="1">
        <v>25082</v>
      </c>
    </row>
    <row r="826" spans="1:2" x14ac:dyDescent="0.2">
      <c r="A826" s="2">
        <v>-0.08</v>
      </c>
      <c r="B826" s="1">
        <v>25112</v>
      </c>
    </row>
    <row r="827" spans="1:2" x14ac:dyDescent="0.2">
      <c r="A827" s="2">
        <v>-0.09</v>
      </c>
      <c r="B827" s="1">
        <v>25143</v>
      </c>
    </row>
    <row r="828" spans="1:2" x14ac:dyDescent="0.2">
      <c r="A828" s="2">
        <v>-0.09</v>
      </c>
      <c r="B828" s="1">
        <v>25173</v>
      </c>
    </row>
    <row r="829" spans="1:2" x14ac:dyDescent="0.2">
      <c r="A829" s="2">
        <v>-0.1</v>
      </c>
      <c r="B829" s="1">
        <v>25204</v>
      </c>
    </row>
    <row r="830" spans="1:2" x14ac:dyDescent="0.2">
      <c r="A830" s="2">
        <v>-0.1</v>
      </c>
      <c r="B830" s="1">
        <v>25235</v>
      </c>
    </row>
    <row r="831" spans="1:2" x14ac:dyDescent="0.2">
      <c r="A831" s="2">
        <v>-0.11</v>
      </c>
      <c r="B831" s="1">
        <v>25263</v>
      </c>
    </row>
    <row r="832" spans="1:2" x14ac:dyDescent="0.2">
      <c r="A832" s="2">
        <v>-0.11</v>
      </c>
      <c r="B832" s="1">
        <v>25294</v>
      </c>
    </row>
    <row r="833" spans="1:2" x14ac:dyDescent="0.2">
      <c r="A833" s="2">
        <v>-0.11</v>
      </c>
      <c r="B833" s="1">
        <v>25324</v>
      </c>
    </row>
    <row r="834" spans="1:2" x14ac:dyDescent="0.2">
      <c r="A834" s="2">
        <v>-0.11</v>
      </c>
      <c r="B834" s="1">
        <v>25355</v>
      </c>
    </row>
    <row r="835" spans="1:2" x14ac:dyDescent="0.2">
      <c r="A835" s="2">
        <v>-0.11</v>
      </c>
      <c r="B835" s="1">
        <v>25385</v>
      </c>
    </row>
    <row r="836" spans="1:2" x14ac:dyDescent="0.2">
      <c r="A836" s="2">
        <v>-0.11</v>
      </c>
      <c r="B836" s="1">
        <v>25416</v>
      </c>
    </row>
    <row r="837" spans="1:2" x14ac:dyDescent="0.2">
      <c r="A837" s="2">
        <v>-0.11</v>
      </c>
      <c r="B837" s="1">
        <v>25447</v>
      </c>
    </row>
    <row r="838" spans="1:2" x14ac:dyDescent="0.2">
      <c r="A838" s="2">
        <v>-0.11</v>
      </c>
      <c r="B838" s="1">
        <v>25477</v>
      </c>
    </row>
    <row r="839" spans="1:2" x14ac:dyDescent="0.2">
      <c r="A839" s="2">
        <v>-0.11</v>
      </c>
      <c r="B839" s="1">
        <v>25508</v>
      </c>
    </row>
    <row r="840" spans="1:2" x14ac:dyDescent="0.2">
      <c r="A840" s="2">
        <v>-0.11</v>
      </c>
      <c r="B840" s="1">
        <v>25538</v>
      </c>
    </row>
    <row r="841" spans="1:2" x14ac:dyDescent="0.2">
      <c r="A841" s="2">
        <v>-0.11</v>
      </c>
      <c r="B841" s="1">
        <v>25569</v>
      </c>
    </row>
    <row r="842" spans="1:2" x14ac:dyDescent="0.2">
      <c r="A842" s="2">
        <v>-0.11</v>
      </c>
      <c r="B842" s="1">
        <v>25600</v>
      </c>
    </row>
    <row r="843" spans="1:2" x14ac:dyDescent="0.2">
      <c r="A843" s="2">
        <v>-0.11</v>
      </c>
      <c r="B843" s="1">
        <v>25628</v>
      </c>
    </row>
    <row r="844" spans="1:2" x14ac:dyDescent="0.2">
      <c r="A844" s="2">
        <v>-0.1</v>
      </c>
      <c r="B844" s="1">
        <v>25659</v>
      </c>
    </row>
    <row r="845" spans="1:2" x14ac:dyDescent="0.2">
      <c r="A845" s="2">
        <v>-0.1</v>
      </c>
      <c r="B845" s="1">
        <v>25689</v>
      </c>
    </row>
    <row r="846" spans="1:2" x14ac:dyDescent="0.2">
      <c r="A846" s="2">
        <v>-0.1</v>
      </c>
      <c r="B846" s="1">
        <v>25720</v>
      </c>
    </row>
    <row r="847" spans="1:2" x14ac:dyDescent="0.2">
      <c r="A847" s="2">
        <v>-0.09</v>
      </c>
      <c r="B847" s="1">
        <v>25750</v>
      </c>
    </row>
    <row r="848" spans="1:2" x14ac:dyDescent="0.2">
      <c r="A848" s="2">
        <v>-0.09</v>
      </c>
      <c r="B848" s="1">
        <v>25781</v>
      </c>
    </row>
    <row r="849" spans="1:2" x14ac:dyDescent="0.2">
      <c r="A849" s="2">
        <v>-0.09</v>
      </c>
      <c r="B849" s="1">
        <v>25812</v>
      </c>
    </row>
    <row r="850" spans="1:2" x14ac:dyDescent="0.2">
      <c r="A850" s="2">
        <v>-0.08</v>
      </c>
      <c r="B850" s="1">
        <v>25842</v>
      </c>
    </row>
    <row r="851" spans="1:2" x14ac:dyDescent="0.2">
      <c r="A851" s="2">
        <v>-0.08</v>
      </c>
      <c r="B851" s="1">
        <v>25873</v>
      </c>
    </row>
    <row r="852" spans="1:2" x14ac:dyDescent="0.2">
      <c r="A852" s="2">
        <v>-0.08</v>
      </c>
      <c r="B852" s="1">
        <v>25903</v>
      </c>
    </row>
    <row r="853" spans="1:2" x14ac:dyDescent="0.2">
      <c r="A853" s="2">
        <v>-7.0000000000000007E-2</v>
      </c>
      <c r="B853" s="1">
        <v>25934</v>
      </c>
    </row>
    <row r="854" spans="1:2" x14ac:dyDescent="0.2">
      <c r="A854" s="2">
        <v>-7.0000000000000007E-2</v>
      </c>
      <c r="B854" s="1">
        <v>25965</v>
      </c>
    </row>
    <row r="855" spans="1:2" x14ac:dyDescent="0.2">
      <c r="A855" s="2">
        <v>-7.0000000000000007E-2</v>
      </c>
      <c r="B855" s="1">
        <v>25993</v>
      </c>
    </row>
    <row r="856" spans="1:2" x14ac:dyDescent="0.2">
      <c r="A856" s="2">
        <v>-0.06</v>
      </c>
      <c r="B856" s="1">
        <v>26024</v>
      </c>
    </row>
    <row r="857" spans="1:2" x14ac:dyDescent="0.2">
      <c r="A857" s="2">
        <v>-0.06</v>
      </c>
      <c r="B857" s="1">
        <v>26054</v>
      </c>
    </row>
    <row r="858" spans="1:2" x14ac:dyDescent="0.2">
      <c r="A858" s="2">
        <v>-0.06</v>
      </c>
      <c r="B858" s="1">
        <v>26085</v>
      </c>
    </row>
    <row r="859" spans="1:2" x14ac:dyDescent="0.2">
      <c r="A859" s="2">
        <v>-0.06</v>
      </c>
      <c r="B859" s="1">
        <v>26115</v>
      </c>
    </row>
    <row r="860" spans="1:2" x14ac:dyDescent="0.2">
      <c r="A860" s="2">
        <v>-0.05</v>
      </c>
      <c r="B860" s="1">
        <v>26146</v>
      </c>
    </row>
    <row r="861" spans="1:2" x14ac:dyDescent="0.2">
      <c r="A861" s="2">
        <v>-0.05</v>
      </c>
      <c r="B861" s="1">
        <v>26177</v>
      </c>
    </row>
    <row r="862" spans="1:2" x14ac:dyDescent="0.2">
      <c r="A862" s="2">
        <v>-0.05</v>
      </c>
      <c r="B862" s="1">
        <v>26207</v>
      </c>
    </row>
    <row r="863" spans="1:2" x14ac:dyDescent="0.2">
      <c r="A863" s="2">
        <v>-0.05</v>
      </c>
      <c r="B863" s="1">
        <v>26238</v>
      </c>
    </row>
    <row r="864" spans="1:2" x14ac:dyDescent="0.2">
      <c r="A864" s="2">
        <v>-0.04</v>
      </c>
      <c r="B864" s="1">
        <v>26268</v>
      </c>
    </row>
    <row r="865" spans="1:2" x14ac:dyDescent="0.2">
      <c r="A865" s="2">
        <v>-0.04</v>
      </c>
      <c r="B865" s="1">
        <v>26299</v>
      </c>
    </row>
    <row r="866" spans="1:2" x14ac:dyDescent="0.2">
      <c r="A866" s="2">
        <v>-0.04</v>
      </c>
      <c r="B866" s="1">
        <v>26330</v>
      </c>
    </row>
    <row r="867" spans="1:2" x14ac:dyDescent="0.2">
      <c r="A867" s="2">
        <v>-0.04</v>
      </c>
      <c r="B867" s="1">
        <v>26359</v>
      </c>
    </row>
    <row r="868" spans="1:2" x14ac:dyDescent="0.2">
      <c r="A868" s="2">
        <v>-0.03</v>
      </c>
      <c r="B868" s="1">
        <v>26390</v>
      </c>
    </row>
    <row r="869" spans="1:2" x14ac:dyDescent="0.2">
      <c r="A869" s="2">
        <v>-0.03</v>
      </c>
      <c r="B869" s="1">
        <v>26420</v>
      </c>
    </row>
    <row r="870" spans="1:2" x14ac:dyDescent="0.2">
      <c r="A870" s="2">
        <v>-0.03</v>
      </c>
      <c r="B870" s="1">
        <v>26451</v>
      </c>
    </row>
    <row r="871" spans="1:2" x14ac:dyDescent="0.2">
      <c r="A871" s="2">
        <v>-0.03</v>
      </c>
      <c r="B871" s="1">
        <v>26481</v>
      </c>
    </row>
    <row r="872" spans="1:2" x14ac:dyDescent="0.2">
      <c r="A872" s="2">
        <v>-0.03</v>
      </c>
      <c r="B872" s="1">
        <v>26512</v>
      </c>
    </row>
    <row r="873" spans="1:2" x14ac:dyDescent="0.2">
      <c r="A873" s="2">
        <v>-0.03</v>
      </c>
      <c r="B873" s="1">
        <v>26543</v>
      </c>
    </row>
    <row r="874" spans="1:2" x14ac:dyDescent="0.2">
      <c r="A874" s="2">
        <v>-0.03</v>
      </c>
      <c r="B874" s="1">
        <v>26573</v>
      </c>
    </row>
    <row r="875" spans="1:2" x14ac:dyDescent="0.2">
      <c r="A875" s="2">
        <v>-0.02</v>
      </c>
      <c r="B875" s="1">
        <v>26604</v>
      </c>
    </row>
    <row r="876" spans="1:2" x14ac:dyDescent="0.2">
      <c r="A876" s="2">
        <v>-0.02</v>
      </c>
      <c r="B876" s="1">
        <v>26634</v>
      </c>
    </row>
    <row r="877" spans="1:2" x14ac:dyDescent="0.2">
      <c r="A877" s="2">
        <v>-0.02</v>
      </c>
      <c r="B877" s="1">
        <v>26665</v>
      </c>
    </row>
    <row r="878" spans="1:2" x14ac:dyDescent="0.2">
      <c r="A878" s="2">
        <v>-0.02</v>
      </c>
      <c r="B878" s="1">
        <v>26696</v>
      </c>
    </row>
    <row r="879" spans="1:2" x14ac:dyDescent="0.2">
      <c r="A879" s="2">
        <v>-0.02</v>
      </c>
      <c r="B879" s="1">
        <v>26724</v>
      </c>
    </row>
    <row r="880" spans="1:2" x14ac:dyDescent="0.2">
      <c r="A880" s="2">
        <v>-0.02</v>
      </c>
      <c r="B880" s="1">
        <v>26755</v>
      </c>
    </row>
    <row r="881" spans="1:2" x14ac:dyDescent="0.2">
      <c r="A881" s="2">
        <v>-0.02</v>
      </c>
      <c r="B881" s="1">
        <v>26785</v>
      </c>
    </row>
    <row r="882" spans="1:2" x14ac:dyDescent="0.2">
      <c r="A882" s="2">
        <v>-0.02</v>
      </c>
      <c r="B882" s="1">
        <v>26816</v>
      </c>
    </row>
    <row r="883" spans="1:2" x14ac:dyDescent="0.2">
      <c r="A883" s="2">
        <v>-0.02</v>
      </c>
      <c r="B883" s="1">
        <v>26846</v>
      </c>
    </row>
    <row r="884" spans="1:2" x14ac:dyDescent="0.2">
      <c r="A884" s="2">
        <v>-0.02</v>
      </c>
      <c r="B884" s="1">
        <v>26877</v>
      </c>
    </row>
    <row r="885" spans="1:2" x14ac:dyDescent="0.2">
      <c r="A885" s="2">
        <v>-0.02</v>
      </c>
      <c r="B885" s="1">
        <v>26908</v>
      </c>
    </row>
    <row r="886" spans="1:2" x14ac:dyDescent="0.2">
      <c r="A886" s="2">
        <v>-0.02</v>
      </c>
      <c r="B886" s="1">
        <v>26938</v>
      </c>
    </row>
    <row r="887" spans="1:2" x14ac:dyDescent="0.2">
      <c r="A887" s="2">
        <v>-0.03</v>
      </c>
      <c r="B887" s="1">
        <v>26969</v>
      </c>
    </row>
    <row r="888" spans="1:2" x14ac:dyDescent="0.2">
      <c r="A888" s="2">
        <v>-0.03</v>
      </c>
      <c r="B888" s="1">
        <v>26999</v>
      </c>
    </row>
    <row r="889" spans="1:2" x14ac:dyDescent="0.2">
      <c r="A889" s="2">
        <v>-0.03</v>
      </c>
      <c r="B889" s="1">
        <v>27030</v>
      </c>
    </row>
    <row r="890" spans="1:2" x14ac:dyDescent="0.2">
      <c r="A890" s="2">
        <v>-0.03</v>
      </c>
      <c r="B890" s="1">
        <v>27061</v>
      </c>
    </row>
    <row r="891" spans="1:2" x14ac:dyDescent="0.2">
      <c r="A891" s="2">
        <v>-0.03</v>
      </c>
      <c r="B891" s="1">
        <v>27089</v>
      </c>
    </row>
    <row r="892" spans="1:2" x14ac:dyDescent="0.2">
      <c r="A892" s="2">
        <v>-0.03</v>
      </c>
      <c r="B892" s="1">
        <v>27120</v>
      </c>
    </row>
    <row r="893" spans="1:2" x14ac:dyDescent="0.2">
      <c r="A893" s="2">
        <v>-0.03</v>
      </c>
      <c r="B893" s="1">
        <v>27150</v>
      </c>
    </row>
    <row r="894" spans="1:2" x14ac:dyDescent="0.2">
      <c r="A894" s="2">
        <v>-0.03</v>
      </c>
      <c r="B894" s="1">
        <v>27181</v>
      </c>
    </row>
    <row r="895" spans="1:2" x14ac:dyDescent="0.2">
      <c r="A895" s="2">
        <v>-0.03</v>
      </c>
      <c r="B895" s="1">
        <v>27211</v>
      </c>
    </row>
    <row r="896" spans="1:2" x14ac:dyDescent="0.2">
      <c r="A896" s="2">
        <v>-0.03</v>
      </c>
      <c r="B896" s="1">
        <v>27242</v>
      </c>
    </row>
    <row r="897" spans="1:2" x14ac:dyDescent="0.2">
      <c r="A897" s="2">
        <v>-0.03</v>
      </c>
      <c r="B897" s="1">
        <v>27273</v>
      </c>
    </row>
    <row r="898" spans="1:2" x14ac:dyDescent="0.2">
      <c r="A898" s="2">
        <v>-0.04</v>
      </c>
      <c r="B898" s="1">
        <v>27303</v>
      </c>
    </row>
    <row r="899" spans="1:2" x14ac:dyDescent="0.2">
      <c r="A899" s="2">
        <v>-0.04</v>
      </c>
      <c r="B899" s="1">
        <v>27334</v>
      </c>
    </row>
    <row r="900" spans="1:2" x14ac:dyDescent="0.2">
      <c r="A900" s="2">
        <v>-0.04</v>
      </c>
      <c r="B900" s="1">
        <v>27364</v>
      </c>
    </row>
    <row r="901" spans="1:2" x14ac:dyDescent="0.2">
      <c r="A901" s="2">
        <v>-0.04</v>
      </c>
      <c r="B901" s="1">
        <v>27395</v>
      </c>
    </row>
    <row r="902" spans="1:2" x14ac:dyDescent="0.2">
      <c r="A902" s="2">
        <v>-0.04</v>
      </c>
      <c r="B902" s="1">
        <v>27426</v>
      </c>
    </row>
    <row r="903" spans="1:2" x14ac:dyDescent="0.2">
      <c r="A903" s="2">
        <v>-0.05</v>
      </c>
      <c r="B903" s="1">
        <v>27454</v>
      </c>
    </row>
    <row r="904" spans="1:2" x14ac:dyDescent="0.2">
      <c r="A904" s="2">
        <v>-0.05</v>
      </c>
      <c r="B904" s="1">
        <v>27485</v>
      </c>
    </row>
    <row r="905" spans="1:2" x14ac:dyDescent="0.2">
      <c r="A905" s="2">
        <v>-0.06</v>
      </c>
      <c r="B905" s="1">
        <v>27515</v>
      </c>
    </row>
    <row r="906" spans="1:2" x14ac:dyDescent="0.2">
      <c r="A906" s="2">
        <v>-7.0000000000000007E-2</v>
      </c>
      <c r="B906" s="1">
        <v>27546</v>
      </c>
    </row>
    <row r="907" spans="1:2" x14ac:dyDescent="0.2">
      <c r="A907" s="2">
        <v>-7.0000000000000007E-2</v>
      </c>
      <c r="B907" s="1">
        <v>27576</v>
      </c>
    </row>
    <row r="908" spans="1:2" x14ac:dyDescent="0.2">
      <c r="A908" s="2">
        <v>-0.08</v>
      </c>
      <c r="B908" s="1">
        <v>27607</v>
      </c>
    </row>
    <row r="909" spans="1:2" x14ac:dyDescent="0.2">
      <c r="A909" s="2">
        <v>-0.08</v>
      </c>
      <c r="B909" s="1">
        <v>27638</v>
      </c>
    </row>
    <row r="910" spans="1:2" x14ac:dyDescent="0.2">
      <c r="A910" s="2">
        <v>-0.08</v>
      </c>
      <c r="B910" s="1">
        <v>27668</v>
      </c>
    </row>
    <row r="911" spans="1:2" x14ac:dyDescent="0.2">
      <c r="A911" s="2">
        <v>-0.08</v>
      </c>
      <c r="B911" s="1">
        <v>27699</v>
      </c>
    </row>
    <row r="912" spans="1:2" x14ac:dyDescent="0.2">
      <c r="A912" s="2">
        <v>-0.08</v>
      </c>
      <c r="B912" s="1">
        <v>27729</v>
      </c>
    </row>
    <row r="913" spans="1:2" x14ac:dyDescent="0.2">
      <c r="A913" s="2">
        <v>-0.08</v>
      </c>
      <c r="B913" s="1">
        <v>27760</v>
      </c>
    </row>
    <row r="914" spans="1:2" x14ac:dyDescent="0.2">
      <c r="A914" s="2">
        <v>-0.08</v>
      </c>
      <c r="B914" s="1">
        <v>27791</v>
      </c>
    </row>
    <row r="915" spans="1:2" x14ac:dyDescent="0.2">
      <c r="A915" s="2">
        <v>-0.08</v>
      </c>
      <c r="B915" s="1">
        <v>27820</v>
      </c>
    </row>
    <row r="916" spans="1:2" x14ac:dyDescent="0.2">
      <c r="A916" s="2">
        <v>-0.08</v>
      </c>
      <c r="B916" s="1">
        <v>27851</v>
      </c>
    </row>
    <row r="917" spans="1:2" x14ac:dyDescent="0.2">
      <c r="A917" s="2">
        <v>-0.08</v>
      </c>
      <c r="B917" s="1">
        <v>27881</v>
      </c>
    </row>
    <row r="918" spans="1:2" x14ac:dyDescent="0.2">
      <c r="A918" s="2">
        <v>-7.0000000000000007E-2</v>
      </c>
      <c r="B918" s="1">
        <v>27912</v>
      </c>
    </row>
    <row r="919" spans="1:2" x14ac:dyDescent="0.2">
      <c r="A919" s="2">
        <v>-7.0000000000000007E-2</v>
      </c>
      <c r="B919" s="1">
        <v>27942</v>
      </c>
    </row>
    <row r="920" spans="1:2" x14ac:dyDescent="0.2">
      <c r="A920" s="2">
        <v>-7.0000000000000007E-2</v>
      </c>
      <c r="B920" s="1">
        <v>27973</v>
      </c>
    </row>
    <row r="921" spans="1:2" x14ac:dyDescent="0.2">
      <c r="A921" s="2">
        <v>-7.0000000000000007E-2</v>
      </c>
      <c r="B921" s="1">
        <v>28004</v>
      </c>
    </row>
    <row r="922" spans="1:2" x14ac:dyDescent="0.2">
      <c r="A922" s="2">
        <v>-0.06</v>
      </c>
      <c r="B922" s="1">
        <v>28034</v>
      </c>
    </row>
    <row r="923" spans="1:2" x14ac:dyDescent="0.2">
      <c r="A923" s="2">
        <v>-0.06</v>
      </c>
      <c r="B923" s="1">
        <v>28065</v>
      </c>
    </row>
    <row r="924" spans="1:2" x14ac:dyDescent="0.2">
      <c r="A924" s="2">
        <v>-0.06</v>
      </c>
      <c r="B924" s="1">
        <v>28095</v>
      </c>
    </row>
    <row r="925" spans="1:2" x14ac:dyDescent="0.2">
      <c r="A925" s="2">
        <v>-0.06</v>
      </c>
      <c r="B925" s="1">
        <v>28126</v>
      </c>
    </row>
    <row r="926" spans="1:2" x14ac:dyDescent="0.2">
      <c r="A926" s="2">
        <v>-0.06</v>
      </c>
      <c r="B926" s="1">
        <v>28157</v>
      </c>
    </row>
    <row r="927" spans="1:2" x14ac:dyDescent="0.2">
      <c r="A927" s="2">
        <v>-0.05</v>
      </c>
      <c r="B927" s="1">
        <v>28185</v>
      </c>
    </row>
    <row r="928" spans="1:2" x14ac:dyDescent="0.2">
      <c r="A928" s="2">
        <v>-0.05</v>
      </c>
      <c r="B928" s="1">
        <v>28216</v>
      </c>
    </row>
    <row r="929" spans="1:2" x14ac:dyDescent="0.2">
      <c r="A929" s="2">
        <v>-0.05</v>
      </c>
      <c r="B929" s="1">
        <v>28246</v>
      </c>
    </row>
    <row r="930" spans="1:2" x14ac:dyDescent="0.2">
      <c r="A930" s="2">
        <v>-0.05</v>
      </c>
      <c r="B930" s="1">
        <v>28277</v>
      </c>
    </row>
    <row r="931" spans="1:2" x14ac:dyDescent="0.2">
      <c r="A931" s="2">
        <v>-0.04</v>
      </c>
      <c r="B931" s="1">
        <v>28307</v>
      </c>
    </row>
    <row r="932" spans="1:2" x14ac:dyDescent="0.2">
      <c r="A932" s="2">
        <v>-0.04</v>
      </c>
      <c r="B932" s="1">
        <v>28338</v>
      </c>
    </row>
    <row r="933" spans="1:2" x14ac:dyDescent="0.2">
      <c r="A933" s="2">
        <v>-0.04</v>
      </c>
      <c r="B933" s="1">
        <v>28369</v>
      </c>
    </row>
    <row r="934" spans="1:2" x14ac:dyDescent="0.2">
      <c r="A934" s="2">
        <v>-0.04</v>
      </c>
      <c r="B934" s="1">
        <v>28399</v>
      </c>
    </row>
    <row r="935" spans="1:2" x14ac:dyDescent="0.2">
      <c r="A935" s="2">
        <v>-0.04</v>
      </c>
      <c r="B935" s="1">
        <v>28430</v>
      </c>
    </row>
    <row r="936" spans="1:2" x14ac:dyDescent="0.2">
      <c r="A936" s="2">
        <v>-0.03</v>
      </c>
      <c r="B936" s="1">
        <v>28460</v>
      </c>
    </row>
    <row r="937" spans="1:2" x14ac:dyDescent="0.2">
      <c r="A937" s="2">
        <v>-0.03</v>
      </c>
      <c r="B937" s="1">
        <v>28491</v>
      </c>
    </row>
    <row r="938" spans="1:2" x14ac:dyDescent="0.2">
      <c r="A938" s="2">
        <v>-0.03</v>
      </c>
      <c r="B938" s="1">
        <v>28522</v>
      </c>
    </row>
    <row r="939" spans="1:2" x14ac:dyDescent="0.2">
      <c r="A939" s="2">
        <v>-0.03</v>
      </c>
      <c r="B939" s="1">
        <v>28550</v>
      </c>
    </row>
    <row r="940" spans="1:2" x14ac:dyDescent="0.2">
      <c r="A940" s="2">
        <v>-0.03</v>
      </c>
      <c r="B940" s="1">
        <v>28581</v>
      </c>
    </row>
    <row r="941" spans="1:2" x14ac:dyDescent="0.2">
      <c r="A941" s="2">
        <v>-0.03</v>
      </c>
      <c r="B941" s="1">
        <v>28611</v>
      </c>
    </row>
    <row r="942" spans="1:2" x14ac:dyDescent="0.2">
      <c r="A942" s="2">
        <v>-0.02</v>
      </c>
      <c r="B942" s="1">
        <v>28642</v>
      </c>
    </row>
    <row r="943" spans="1:2" x14ac:dyDescent="0.2">
      <c r="A943" s="2">
        <v>-0.02</v>
      </c>
      <c r="B943" s="1">
        <v>28672</v>
      </c>
    </row>
    <row r="944" spans="1:2" x14ac:dyDescent="0.2">
      <c r="A944" s="2">
        <v>-0.02</v>
      </c>
      <c r="B944" s="1">
        <v>28703</v>
      </c>
    </row>
    <row r="945" spans="1:2" x14ac:dyDescent="0.2">
      <c r="A945" s="2">
        <v>-0.03</v>
      </c>
      <c r="B945" s="1">
        <v>28734</v>
      </c>
    </row>
    <row r="946" spans="1:2" x14ac:dyDescent="0.2">
      <c r="A946" s="2">
        <v>-0.03</v>
      </c>
      <c r="B946" s="1">
        <v>28764</v>
      </c>
    </row>
    <row r="947" spans="1:2" x14ac:dyDescent="0.2">
      <c r="A947" s="2">
        <v>-0.03</v>
      </c>
      <c r="B947" s="1">
        <v>28795</v>
      </c>
    </row>
    <row r="948" spans="1:2" x14ac:dyDescent="0.2">
      <c r="A948" s="2">
        <v>-0.03</v>
      </c>
      <c r="B948" s="1">
        <v>28825</v>
      </c>
    </row>
    <row r="949" spans="1:2" x14ac:dyDescent="0.2">
      <c r="A949" s="2">
        <v>-0.03</v>
      </c>
      <c r="B949" s="1">
        <v>28856</v>
      </c>
    </row>
    <row r="950" spans="1:2" x14ac:dyDescent="0.2">
      <c r="A950" s="2">
        <v>-0.03</v>
      </c>
      <c r="B950" s="1">
        <v>28887</v>
      </c>
    </row>
    <row r="951" spans="1:2" x14ac:dyDescent="0.2">
      <c r="A951" s="2">
        <v>-0.03</v>
      </c>
      <c r="B951" s="1">
        <v>28915</v>
      </c>
    </row>
    <row r="952" spans="1:2" x14ac:dyDescent="0.2">
      <c r="A952" s="2">
        <v>-0.03</v>
      </c>
      <c r="B952" s="1">
        <v>28946</v>
      </c>
    </row>
    <row r="953" spans="1:2" x14ac:dyDescent="0.2">
      <c r="A953" s="2">
        <v>-0.03</v>
      </c>
      <c r="B953" s="1">
        <v>28976</v>
      </c>
    </row>
    <row r="954" spans="1:2" x14ac:dyDescent="0.2">
      <c r="A954" s="2">
        <v>-0.03</v>
      </c>
      <c r="B954" s="1">
        <v>29007</v>
      </c>
    </row>
    <row r="955" spans="1:2" x14ac:dyDescent="0.2">
      <c r="A955" s="2">
        <v>-0.03</v>
      </c>
      <c r="B955" s="1">
        <v>29037</v>
      </c>
    </row>
    <row r="956" spans="1:2" x14ac:dyDescent="0.2">
      <c r="A956" s="2">
        <v>-0.03</v>
      </c>
      <c r="B956" s="1">
        <v>29068</v>
      </c>
    </row>
    <row r="957" spans="1:2" x14ac:dyDescent="0.2">
      <c r="A957" s="2">
        <v>-0.03</v>
      </c>
      <c r="B957" s="1">
        <v>29099</v>
      </c>
    </row>
    <row r="958" spans="1:2" x14ac:dyDescent="0.2">
      <c r="A958" s="2">
        <v>-0.03</v>
      </c>
      <c r="B958" s="1">
        <v>29129</v>
      </c>
    </row>
    <row r="959" spans="1:2" x14ac:dyDescent="0.2">
      <c r="A959" s="2">
        <v>-0.03</v>
      </c>
      <c r="B959" s="1">
        <v>29160</v>
      </c>
    </row>
    <row r="960" spans="1:2" x14ac:dyDescent="0.2">
      <c r="A960" s="2">
        <v>-0.03</v>
      </c>
      <c r="B960" s="1">
        <v>29190</v>
      </c>
    </row>
    <row r="961" spans="1:2" x14ac:dyDescent="0.2">
      <c r="A961" s="2">
        <v>-0.03</v>
      </c>
      <c r="B961" s="1">
        <v>29221</v>
      </c>
    </row>
    <row r="962" spans="1:2" x14ac:dyDescent="0.2">
      <c r="A962" s="2">
        <v>-0.03</v>
      </c>
      <c r="B962" s="1">
        <v>29252</v>
      </c>
    </row>
    <row r="963" spans="1:2" x14ac:dyDescent="0.2">
      <c r="A963" s="2">
        <v>-0.03</v>
      </c>
      <c r="B963" s="1">
        <v>29281</v>
      </c>
    </row>
    <row r="964" spans="1:2" x14ac:dyDescent="0.2">
      <c r="A964" s="2">
        <v>-0.03</v>
      </c>
      <c r="B964" s="1">
        <v>29312</v>
      </c>
    </row>
    <row r="965" spans="1:2" x14ac:dyDescent="0.2">
      <c r="A965" s="2">
        <v>-0.03</v>
      </c>
      <c r="B965" s="1">
        <v>29342</v>
      </c>
    </row>
    <row r="966" spans="1:2" x14ac:dyDescent="0.2">
      <c r="A966" s="2">
        <v>-0.03</v>
      </c>
      <c r="B966" s="1">
        <v>29373</v>
      </c>
    </row>
    <row r="967" spans="1:2" x14ac:dyDescent="0.2">
      <c r="A967" s="2">
        <v>-0.02</v>
      </c>
      <c r="B967" s="1">
        <v>29403</v>
      </c>
    </row>
    <row r="968" spans="1:2" x14ac:dyDescent="0.2">
      <c r="A968" s="2">
        <v>-0.02</v>
      </c>
      <c r="B968" s="1">
        <v>29434</v>
      </c>
    </row>
    <row r="969" spans="1:2" x14ac:dyDescent="0.2">
      <c r="A969" s="2">
        <v>-0.02</v>
      </c>
      <c r="B969" s="1">
        <v>29465</v>
      </c>
    </row>
    <row r="970" spans="1:2" x14ac:dyDescent="0.2">
      <c r="A970" s="2">
        <v>-0.02</v>
      </c>
      <c r="B970" s="1">
        <v>29495</v>
      </c>
    </row>
    <row r="971" spans="1:2" x14ac:dyDescent="0.2">
      <c r="A971" s="2">
        <v>-0.02</v>
      </c>
      <c r="B971" s="1">
        <v>29526</v>
      </c>
    </row>
    <row r="972" spans="1:2" x14ac:dyDescent="0.2">
      <c r="A972" s="2">
        <v>-0.02</v>
      </c>
      <c r="B972" s="1">
        <v>29556</v>
      </c>
    </row>
    <row r="973" spans="1:2" x14ac:dyDescent="0.2">
      <c r="A973" s="2">
        <v>-0.02</v>
      </c>
      <c r="B973" s="1">
        <v>29587</v>
      </c>
    </row>
    <row r="974" spans="1:2" x14ac:dyDescent="0.2">
      <c r="A974" s="2">
        <v>-0.02</v>
      </c>
      <c r="B974" s="1">
        <v>29618</v>
      </c>
    </row>
    <row r="975" spans="1:2" x14ac:dyDescent="0.2">
      <c r="A975" s="2">
        <v>-0.02</v>
      </c>
      <c r="B975" s="1">
        <v>29646</v>
      </c>
    </row>
    <row r="976" spans="1:2" x14ac:dyDescent="0.2">
      <c r="A976" s="2">
        <v>-0.02</v>
      </c>
      <c r="B976" s="1">
        <v>29677</v>
      </c>
    </row>
    <row r="977" spans="1:2" x14ac:dyDescent="0.2">
      <c r="A977" s="2">
        <v>-0.02</v>
      </c>
      <c r="B977" s="1">
        <v>29707</v>
      </c>
    </row>
    <row r="978" spans="1:2" x14ac:dyDescent="0.2">
      <c r="A978" s="2">
        <v>-0.02</v>
      </c>
      <c r="B978" s="1">
        <v>29738</v>
      </c>
    </row>
    <row r="979" spans="1:2" x14ac:dyDescent="0.2">
      <c r="A979" s="2">
        <v>-0.02</v>
      </c>
      <c r="B979" s="1">
        <v>29768</v>
      </c>
    </row>
    <row r="980" spans="1:2" x14ac:dyDescent="0.2">
      <c r="A980" s="2">
        <v>-0.02</v>
      </c>
      <c r="B980" s="1">
        <v>29799</v>
      </c>
    </row>
    <row r="981" spans="1:2" x14ac:dyDescent="0.2">
      <c r="A981" s="2">
        <v>-0.02</v>
      </c>
      <c r="B981" s="1">
        <v>29830</v>
      </c>
    </row>
    <row r="982" spans="1:2" x14ac:dyDescent="0.2">
      <c r="A982" s="2">
        <v>-0.02</v>
      </c>
      <c r="B982" s="1">
        <v>29860</v>
      </c>
    </row>
    <row r="983" spans="1:2" x14ac:dyDescent="0.2">
      <c r="A983" s="2">
        <v>-0.02</v>
      </c>
      <c r="B983" s="1">
        <v>29891</v>
      </c>
    </row>
    <row r="984" spans="1:2" x14ac:dyDescent="0.2">
      <c r="A984" s="2">
        <v>-0.02</v>
      </c>
      <c r="B984" s="1">
        <v>29921</v>
      </c>
    </row>
    <row r="985" spans="1:2" x14ac:dyDescent="0.2">
      <c r="A985" s="2">
        <v>-0.02</v>
      </c>
      <c r="B985" s="1">
        <v>29952</v>
      </c>
    </row>
    <row r="986" spans="1:2" x14ac:dyDescent="0.2">
      <c r="A986" s="2">
        <v>-0.02</v>
      </c>
      <c r="B986" s="1">
        <v>29983</v>
      </c>
    </row>
    <row r="987" spans="1:2" x14ac:dyDescent="0.2">
      <c r="A987" s="2">
        <v>-0.02</v>
      </c>
      <c r="B987" s="1">
        <v>30011</v>
      </c>
    </row>
    <row r="988" spans="1:2" x14ac:dyDescent="0.2">
      <c r="A988" s="2">
        <v>-0.02</v>
      </c>
      <c r="B988" s="1">
        <v>30042</v>
      </c>
    </row>
    <row r="989" spans="1:2" x14ac:dyDescent="0.2">
      <c r="A989" s="2">
        <v>-0.02</v>
      </c>
      <c r="B989" s="1">
        <v>30072</v>
      </c>
    </row>
    <row r="990" spans="1:2" x14ac:dyDescent="0.2">
      <c r="A990" s="2">
        <v>-0.04</v>
      </c>
      <c r="B990" s="1">
        <v>30103</v>
      </c>
    </row>
    <row r="991" spans="1:2" x14ac:dyDescent="0.2">
      <c r="A991" s="2">
        <v>-0.05</v>
      </c>
      <c r="B991" s="1">
        <v>30133</v>
      </c>
    </row>
    <row r="992" spans="1:2" x14ac:dyDescent="0.2">
      <c r="A992" s="2">
        <v>-0.06</v>
      </c>
      <c r="B992" s="1">
        <v>30164</v>
      </c>
    </row>
    <row r="993" spans="1:2" x14ac:dyDescent="0.2">
      <c r="A993" s="2">
        <v>-0.08</v>
      </c>
      <c r="B993" s="1">
        <v>30195</v>
      </c>
    </row>
    <row r="994" spans="1:2" x14ac:dyDescent="0.2">
      <c r="A994" s="2">
        <v>-0.1</v>
      </c>
      <c r="B994" s="1">
        <v>30225</v>
      </c>
    </row>
    <row r="995" spans="1:2" x14ac:dyDescent="0.2">
      <c r="A995" s="2">
        <v>-0.11</v>
      </c>
      <c r="B995" s="1">
        <v>30256</v>
      </c>
    </row>
    <row r="996" spans="1:2" x14ac:dyDescent="0.2">
      <c r="A996" s="2">
        <v>-0.13</v>
      </c>
      <c r="B996" s="1">
        <v>30286</v>
      </c>
    </row>
    <row r="997" spans="1:2" x14ac:dyDescent="0.2">
      <c r="A997" s="2">
        <v>-0.15</v>
      </c>
      <c r="B997" s="1">
        <v>30317</v>
      </c>
    </row>
    <row r="998" spans="1:2" x14ac:dyDescent="0.2">
      <c r="A998" s="2">
        <v>-0.16</v>
      </c>
      <c r="B998" s="1">
        <v>30348</v>
      </c>
    </row>
    <row r="999" spans="1:2" x14ac:dyDescent="0.2">
      <c r="A999" s="2">
        <v>-0.18</v>
      </c>
      <c r="B999" s="1">
        <v>30376</v>
      </c>
    </row>
    <row r="1000" spans="1:2" x14ac:dyDescent="0.2">
      <c r="A1000" s="2">
        <v>-0.19</v>
      </c>
      <c r="B1000" s="1">
        <v>30407</v>
      </c>
    </row>
    <row r="1001" spans="1:2" x14ac:dyDescent="0.2">
      <c r="A1001" s="2">
        <v>-0.2</v>
      </c>
      <c r="B1001" s="1">
        <v>30437</v>
      </c>
    </row>
    <row r="1002" spans="1:2" x14ac:dyDescent="0.2">
      <c r="A1002" s="2">
        <v>-0.21</v>
      </c>
      <c r="B1002" s="1">
        <v>30468</v>
      </c>
    </row>
    <row r="1003" spans="1:2" x14ac:dyDescent="0.2">
      <c r="A1003" s="2">
        <v>-0.22</v>
      </c>
      <c r="B1003" s="1">
        <v>30498</v>
      </c>
    </row>
    <row r="1004" spans="1:2" x14ac:dyDescent="0.2">
      <c r="A1004" s="2">
        <v>-0.22</v>
      </c>
      <c r="B1004" s="1">
        <v>30529</v>
      </c>
    </row>
    <row r="1005" spans="1:2" x14ac:dyDescent="0.2">
      <c r="A1005" s="2">
        <v>-0.22</v>
      </c>
      <c r="B1005" s="1">
        <v>30560</v>
      </c>
    </row>
    <row r="1006" spans="1:2" x14ac:dyDescent="0.2">
      <c r="A1006" s="2">
        <v>-0.22</v>
      </c>
      <c r="B1006" s="1">
        <v>30590</v>
      </c>
    </row>
    <row r="1007" spans="1:2" x14ac:dyDescent="0.2">
      <c r="A1007" s="2">
        <v>-0.22</v>
      </c>
      <c r="B1007" s="1">
        <v>30621</v>
      </c>
    </row>
    <row r="1008" spans="1:2" x14ac:dyDescent="0.2">
      <c r="A1008" s="2">
        <v>-0.22</v>
      </c>
      <c r="B1008" s="1">
        <v>30651</v>
      </c>
    </row>
    <row r="1009" spans="1:2" x14ac:dyDescent="0.2">
      <c r="A1009" s="2">
        <v>-0.21</v>
      </c>
      <c r="B1009" s="1">
        <v>30682</v>
      </c>
    </row>
    <row r="1010" spans="1:2" x14ac:dyDescent="0.2">
      <c r="A1010" s="2">
        <v>-0.21</v>
      </c>
      <c r="B1010" s="1">
        <v>30713</v>
      </c>
    </row>
    <row r="1011" spans="1:2" x14ac:dyDescent="0.2">
      <c r="A1011" s="2">
        <v>-0.2</v>
      </c>
      <c r="B1011" s="1">
        <v>30742</v>
      </c>
    </row>
    <row r="1012" spans="1:2" x14ac:dyDescent="0.2">
      <c r="A1012" s="2">
        <v>-0.2</v>
      </c>
      <c r="B1012" s="1">
        <v>30773</v>
      </c>
    </row>
    <row r="1013" spans="1:2" x14ac:dyDescent="0.2">
      <c r="A1013" s="2">
        <v>-0.19</v>
      </c>
      <c r="B1013" s="1">
        <v>30803</v>
      </c>
    </row>
    <row r="1014" spans="1:2" x14ac:dyDescent="0.2">
      <c r="A1014" s="2">
        <v>-0.19</v>
      </c>
      <c r="B1014" s="1">
        <v>30834</v>
      </c>
    </row>
    <row r="1015" spans="1:2" x14ac:dyDescent="0.2">
      <c r="A1015" s="2">
        <v>-0.18</v>
      </c>
      <c r="B1015" s="1">
        <v>30864</v>
      </c>
    </row>
    <row r="1016" spans="1:2" x14ac:dyDescent="0.2">
      <c r="A1016" s="2">
        <v>-0.17</v>
      </c>
      <c r="B1016" s="1">
        <v>30895</v>
      </c>
    </row>
    <row r="1017" spans="1:2" x14ac:dyDescent="0.2">
      <c r="A1017" s="2">
        <v>-0.17</v>
      </c>
      <c r="B1017" s="1">
        <v>30926</v>
      </c>
    </row>
    <row r="1018" spans="1:2" x14ac:dyDescent="0.2">
      <c r="A1018" s="2">
        <v>-0.16</v>
      </c>
      <c r="B1018" s="1">
        <v>30956</v>
      </c>
    </row>
    <row r="1019" spans="1:2" x14ac:dyDescent="0.2">
      <c r="A1019" s="2">
        <v>-0.15</v>
      </c>
      <c r="B1019" s="1">
        <v>30987</v>
      </c>
    </row>
    <row r="1020" spans="1:2" x14ac:dyDescent="0.2">
      <c r="A1020" s="2">
        <v>-0.15</v>
      </c>
      <c r="B1020" s="1">
        <v>31017</v>
      </c>
    </row>
    <row r="1021" spans="1:2" x14ac:dyDescent="0.2">
      <c r="A1021" s="2">
        <v>-0.14000000000000001</v>
      </c>
      <c r="B1021" s="1">
        <v>31048</v>
      </c>
    </row>
    <row r="1022" spans="1:2" x14ac:dyDescent="0.2">
      <c r="A1022" s="2">
        <v>-0.13</v>
      </c>
      <c r="B1022" s="1">
        <v>31079</v>
      </c>
    </row>
    <row r="1023" spans="1:2" x14ac:dyDescent="0.2">
      <c r="A1023" s="2">
        <v>-0.13</v>
      </c>
      <c r="B1023" s="1">
        <v>31107</v>
      </c>
    </row>
    <row r="1024" spans="1:2" x14ac:dyDescent="0.2">
      <c r="A1024" s="2">
        <v>-0.12</v>
      </c>
      <c r="B1024" s="1">
        <v>31138</v>
      </c>
    </row>
    <row r="1025" spans="1:2" x14ac:dyDescent="0.2">
      <c r="A1025" s="2">
        <v>-0.12</v>
      </c>
      <c r="B1025" s="1">
        <v>31168</v>
      </c>
    </row>
    <row r="1026" spans="1:2" x14ac:dyDescent="0.2">
      <c r="A1026" s="2">
        <v>-0.11</v>
      </c>
      <c r="B1026" s="1">
        <v>31199</v>
      </c>
    </row>
    <row r="1027" spans="1:2" x14ac:dyDescent="0.2">
      <c r="A1027" s="2">
        <v>-0.1</v>
      </c>
      <c r="B1027" s="1">
        <v>31229</v>
      </c>
    </row>
    <row r="1028" spans="1:2" x14ac:dyDescent="0.2">
      <c r="A1028" s="2">
        <v>-0.1</v>
      </c>
      <c r="B1028" s="1">
        <v>31260</v>
      </c>
    </row>
    <row r="1029" spans="1:2" x14ac:dyDescent="0.2">
      <c r="A1029" s="2">
        <v>-0.09</v>
      </c>
      <c r="B1029" s="1">
        <v>31291</v>
      </c>
    </row>
    <row r="1030" spans="1:2" x14ac:dyDescent="0.2">
      <c r="A1030" s="2">
        <v>-0.09</v>
      </c>
      <c r="B1030" s="1">
        <v>31321</v>
      </c>
    </row>
    <row r="1031" spans="1:2" x14ac:dyDescent="0.2">
      <c r="A1031" s="2">
        <v>-0.09</v>
      </c>
      <c r="B1031" s="1">
        <v>31352</v>
      </c>
    </row>
    <row r="1032" spans="1:2" x14ac:dyDescent="0.2">
      <c r="A1032" s="2">
        <v>-0.08</v>
      </c>
      <c r="B1032" s="1">
        <v>31382</v>
      </c>
    </row>
    <row r="1033" spans="1:2" x14ac:dyDescent="0.2">
      <c r="A1033" s="2">
        <v>-0.08</v>
      </c>
      <c r="B1033" s="1">
        <v>31413</v>
      </c>
    </row>
    <row r="1034" spans="1:2" x14ac:dyDescent="0.2">
      <c r="A1034" s="2">
        <v>-0.08</v>
      </c>
      <c r="B1034" s="1">
        <v>31444</v>
      </c>
    </row>
    <row r="1035" spans="1:2" x14ac:dyDescent="0.2">
      <c r="A1035" s="2">
        <v>-7.0000000000000007E-2</v>
      </c>
      <c r="B1035" s="1">
        <v>31472</v>
      </c>
    </row>
    <row r="1036" spans="1:2" x14ac:dyDescent="0.2">
      <c r="A1036" s="2">
        <v>-7.0000000000000007E-2</v>
      </c>
      <c r="B1036" s="1">
        <v>31503</v>
      </c>
    </row>
    <row r="1037" spans="1:2" x14ac:dyDescent="0.2">
      <c r="A1037" s="2">
        <v>-7.0000000000000007E-2</v>
      </c>
      <c r="B1037" s="1">
        <v>31533</v>
      </c>
    </row>
    <row r="1038" spans="1:2" x14ac:dyDescent="0.2">
      <c r="A1038" s="2">
        <v>-7.0000000000000007E-2</v>
      </c>
      <c r="B1038" s="1">
        <v>31564</v>
      </c>
    </row>
    <row r="1039" spans="1:2" x14ac:dyDescent="0.2">
      <c r="A1039" s="2">
        <v>-7.0000000000000007E-2</v>
      </c>
      <c r="B1039" s="1">
        <v>31594</v>
      </c>
    </row>
    <row r="1040" spans="1:2" x14ac:dyDescent="0.2">
      <c r="A1040" s="2">
        <v>-7.0000000000000007E-2</v>
      </c>
      <c r="B1040" s="1">
        <v>31625</v>
      </c>
    </row>
    <row r="1041" spans="1:2" x14ac:dyDescent="0.2">
      <c r="A1041" s="2">
        <v>-0.06</v>
      </c>
      <c r="B1041" s="1">
        <v>31656</v>
      </c>
    </row>
    <row r="1042" spans="1:2" x14ac:dyDescent="0.2">
      <c r="A1042" s="2">
        <v>-0.06</v>
      </c>
      <c r="B1042" s="1">
        <v>31686</v>
      </c>
    </row>
    <row r="1043" spans="1:2" x14ac:dyDescent="0.2">
      <c r="A1043" s="2">
        <v>-0.06</v>
      </c>
      <c r="B1043" s="1">
        <v>31717</v>
      </c>
    </row>
    <row r="1044" spans="1:2" x14ac:dyDescent="0.2">
      <c r="A1044" s="2">
        <v>-0.06</v>
      </c>
      <c r="B1044" s="1">
        <v>31747</v>
      </c>
    </row>
    <row r="1045" spans="1:2" x14ac:dyDescent="0.2">
      <c r="A1045" s="2">
        <v>-0.06</v>
      </c>
      <c r="B1045" s="1">
        <v>31778</v>
      </c>
    </row>
    <row r="1046" spans="1:2" x14ac:dyDescent="0.2">
      <c r="A1046" s="2">
        <v>-0.06</v>
      </c>
      <c r="B1046" s="1">
        <v>31809</v>
      </c>
    </row>
    <row r="1047" spans="1:2" x14ac:dyDescent="0.2">
      <c r="A1047" s="2">
        <v>-0.06</v>
      </c>
      <c r="B1047" s="1">
        <v>31837</v>
      </c>
    </row>
    <row r="1048" spans="1:2" x14ac:dyDescent="0.2">
      <c r="A1048" s="2">
        <v>-0.05</v>
      </c>
      <c r="B1048" s="1">
        <v>31868</v>
      </c>
    </row>
    <row r="1049" spans="1:2" x14ac:dyDescent="0.2">
      <c r="A1049" s="2">
        <v>-0.05</v>
      </c>
      <c r="B1049" s="1">
        <v>31898</v>
      </c>
    </row>
    <row r="1050" spans="1:2" x14ac:dyDescent="0.2">
      <c r="A1050" s="2">
        <v>-0.05</v>
      </c>
      <c r="B1050" s="1">
        <v>31929</v>
      </c>
    </row>
    <row r="1051" spans="1:2" x14ac:dyDescent="0.2">
      <c r="A1051" s="2">
        <v>-0.05</v>
      </c>
      <c r="B1051" s="1">
        <v>31959</v>
      </c>
    </row>
    <row r="1052" spans="1:2" x14ac:dyDescent="0.2">
      <c r="A1052" s="2">
        <v>-0.05</v>
      </c>
      <c r="B1052" s="1">
        <v>31990</v>
      </c>
    </row>
    <row r="1053" spans="1:2" x14ac:dyDescent="0.2">
      <c r="A1053" s="2">
        <v>-0.05</v>
      </c>
      <c r="B1053" s="1">
        <v>32021</v>
      </c>
    </row>
    <row r="1054" spans="1:2" x14ac:dyDescent="0.2">
      <c r="A1054" s="2">
        <v>-0.05</v>
      </c>
      <c r="B1054" s="1">
        <v>32051</v>
      </c>
    </row>
    <row r="1055" spans="1:2" x14ac:dyDescent="0.2">
      <c r="A1055" s="2">
        <v>-0.05</v>
      </c>
      <c r="B1055" s="1">
        <v>32082</v>
      </c>
    </row>
    <row r="1056" spans="1:2" x14ac:dyDescent="0.2">
      <c r="A1056" s="2">
        <v>-0.04</v>
      </c>
      <c r="B1056" s="1">
        <v>32112</v>
      </c>
    </row>
    <row r="1057" spans="1:2" x14ac:dyDescent="0.2">
      <c r="A1057" s="2">
        <v>-0.04</v>
      </c>
      <c r="B1057" s="1">
        <v>32143</v>
      </c>
    </row>
    <row r="1058" spans="1:2" x14ac:dyDescent="0.2">
      <c r="A1058" s="2">
        <v>-0.04</v>
      </c>
      <c r="B1058" s="1">
        <v>32174</v>
      </c>
    </row>
    <row r="1059" spans="1:2" x14ac:dyDescent="0.2">
      <c r="A1059" s="2">
        <v>-0.04</v>
      </c>
      <c r="B1059" s="1">
        <v>32203</v>
      </c>
    </row>
    <row r="1060" spans="1:2" x14ac:dyDescent="0.2">
      <c r="A1060" s="2">
        <v>-0.04</v>
      </c>
      <c r="B1060" s="1">
        <v>32234</v>
      </c>
    </row>
    <row r="1061" spans="1:2" x14ac:dyDescent="0.2">
      <c r="A1061" s="2">
        <v>-0.04</v>
      </c>
      <c r="B1061" s="1">
        <v>32264</v>
      </c>
    </row>
    <row r="1062" spans="1:2" x14ac:dyDescent="0.2">
      <c r="A1062" s="2">
        <v>-0.04</v>
      </c>
      <c r="B1062" s="1">
        <v>32295</v>
      </c>
    </row>
    <row r="1063" spans="1:2" x14ac:dyDescent="0.2">
      <c r="A1063" s="2">
        <v>-0.04</v>
      </c>
      <c r="B1063" s="1">
        <v>32325</v>
      </c>
    </row>
    <row r="1064" spans="1:2" x14ac:dyDescent="0.2">
      <c r="A1064" s="2">
        <v>-0.04</v>
      </c>
      <c r="B1064" s="1">
        <v>32356</v>
      </c>
    </row>
    <row r="1065" spans="1:2" x14ac:dyDescent="0.2">
      <c r="A1065" s="2">
        <v>-0.04</v>
      </c>
      <c r="B1065" s="1">
        <v>32387</v>
      </c>
    </row>
    <row r="1066" spans="1:2" x14ac:dyDescent="0.2">
      <c r="A1066" s="2">
        <v>-0.04</v>
      </c>
      <c r="B1066" s="1">
        <v>32417</v>
      </c>
    </row>
    <row r="1067" spans="1:2" x14ac:dyDescent="0.2">
      <c r="A1067" s="2">
        <v>-0.03</v>
      </c>
      <c r="B1067" s="1">
        <v>32448</v>
      </c>
    </row>
    <row r="1068" spans="1:2" x14ac:dyDescent="0.2">
      <c r="A1068" s="2">
        <v>-0.03</v>
      </c>
      <c r="B1068" s="1">
        <v>32478</v>
      </c>
    </row>
    <row r="1069" spans="1:2" x14ac:dyDescent="0.2">
      <c r="A1069" s="2">
        <v>-0.03</v>
      </c>
      <c r="B1069" s="1">
        <v>32509</v>
      </c>
    </row>
    <row r="1070" spans="1:2" x14ac:dyDescent="0.2">
      <c r="A1070" s="2">
        <v>-0.03</v>
      </c>
      <c r="B1070" s="1">
        <v>32540</v>
      </c>
    </row>
    <row r="1071" spans="1:2" x14ac:dyDescent="0.2">
      <c r="A1071" s="2">
        <v>-0.03</v>
      </c>
      <c r="B1071" s="1">
        <v>32568</v>
      </c>
    </row>
    <row r="1072" spans="1:2" x14ac:dyDescent="0.2">
      <c r="A1072" s="2">
        <v>-0.03</v>
      </c>
      <c r="B1072" s="1">
        <v>32599</v>
      </c>
    </row>
    <row r="1073" spans="1:2" x14ac:dyDescent="0.2">
      <c r="A1073" s="2">
        <v>-0.03</v>
      </c>
      <c r="B1073" s="1">
        <v>32629</v>
      </c>
    </row>
    <row r="1074" spans="1:2" x14ac:dyDescent="0.2">
      <c r="A1074" s="2">
        <v>-0.03</v>
      </c>
      <c r="B1074" s="1">
        <v>32660</v>
      </c>
    </row>
    <row r="1075" spans="1:2" x14ac:dyDescent="0.2">
      <c r="A1075" s="2">
        <v>-0.03</v>
      </c>
      <c r="B1075" s="1">
        <v>32690</v>
      </c>
    </row>
    <row r="1076" spans="1:2" x14ac:dyDescent="0.2">
      <c r="A1076" s="2">
        <v>-0.03</v>
      </c>
      <c r="B1076" s="1">
        <v>32721</v>
      </c>
    </row>
    <row r="1077" spans="1:2" x14ac:dyDescent="0.2">
      <c r="A1077" s="2">
        <v>-0.03</v>
      </c>
      <c r="B1077" s="1">
        <v>32752</v>
      </c>
    </row>
    <row r="1078" spans="1:2" x14ac:dyDescent="0.2">
      <c r="A1078" s="2">
        <v>-0.03</v>
      </c>
      <c r="B1078" s="1">
        <v>32782</v>
      </c>
    </row>
    <row r="1079" spans="1:2" x14ac:dyDescent="0.2">
      <c r="A1079" s="2">
        <v>-0.03</v>
      </c>
      <c r="B1079" s="1">
        <v>32813</v>
      </c>
    </row>
    <row r="1080" spans="1:2" x14ac:dyDescent="0.2">
      <c r="A1080" s="2">
        <v>-0.03</v>
      </c>
      <c r="B1080" s="1">
        <v>32843</v>
      </c>
    </row>
    <row r="1081" spans="1:2" x14ac:dyDescent="0.2">
      <c r="A1081" s="2">
        <v>-0.03</v>
      </c>
      <c r="B1081" s="1">
        <v>32874</v>
      </c>
    </row>
    <row r="1082" spans="1:2" x14ac:dyDescent="0.2">
      <c r="A1082" s="2">
        <v>-0.02</v>
      </c>
      <c r="B1082" s="1">
        <v>32905</v>
      </c>
    </row>
    <row r="1083" spans="1:2" x14ac:dyDescent="0.2">
      <c r="A1083" s="2">
        <v>-0.02</v>
      </c>
      <c r="B1083" s="1">
        <v>32933</v>
      </c>
    </row>
    <row r="1084" spans="1:2" x14ac:dyDescent="0.2">
      <c r="A1084" s="2">
        <v>-0.02</v>
      </c>
      <c r="B1084" s="1">
        <v>32964</v>
      </c>
    </row>
    <row r="1085" spans="1:2" x14ac:dyDescent="0.2">
      <c r="A1085" s="2">
        <v>-0.02</v>
      </c>
      <c r="B1085" s="1">
        <v>32994</v>
      </c>
    </row>
    <row r="1086" spans="1:2" x14ac:dyDescent="0.2">
      <c r="A1086" s="2">
        <v>-0.02</v>
      </c>
      <c r="B1086" s="1">
        <v>33025</v>
      </c>
    </row>
    <row r="1087" spans="1:2" x14ac:dyDescent="0.2">
      <c r="A1087" s="2">
        <v>-0.02</v>
      </c>
      <c r="B1087" s="1">
        <v>33055</v>
      </c>
    </row>
    <row r="1088" spans="1:2" x14ac:dyDescent="0.2">
      <c r="A1088" s="2">
        <v>-0.02</v>
      </c>
      <c r="B1088" s="1">
        <v>33086</v>
      </c>
    </row>
    <row r="1089" spans="1:2" x14ac:dyDescent="0.2">
      <c r="A1089" s="2">
        <v>-0.02</v>
      </c>
      <c r="B1089" s="1">
        <v>33117</v>
      </c>
    </row>
    <row r="1090" spans="1:2" x14ac:dyDescent="0.2">
      <c r="A1090" s="2">
        <v>-0.02</v>
      </c>
      <c r="B1090" s="1">
        <v>33147</v>
      </c>
    </row>
    <row r="1091" spans="1:2" x14ac:dyDescent="0.2">
      <c r="A1091" s="2">
        <v>-0.02</v>
      </c>
      <c r="B1091" s="1">
        <v>33178</v>
      </c>
    </row>
    <row r="1092" spans="1:2" x14ac:dyDescent="0.2">
      <c r="A1092" s="2">
        <v>-0.02</v>
      </c>
      <c r="B1092" s="1">
        <v>33208</v>
      </c>
    </row>
    <row r="1093" spans="1:2" x14ac:dyDescent="0.2">
      <c r="A1093" s="2">
        <v>-0.02</v>
      </c>
      <c r="B1093" s="1">
        <v>33239</v>
      </c>
    </row>
    <row r="1094" spans="1:2" x14ac:dyDescent="0.2">
      <c r="A1094" s="2">
        <v>-0.02</v>
      </c>
      <c r="B1094" s="1">
        <v>33270</v>
      </c>
    </row>
    <row r="1095" spans="1:2" x14ac:dyDescent="0.2">
      <c r="A1095" s="2">
        <v>-0.02</v>
      </c>
      <c r="B1095" s="1">
        <v>33298</v>
      </c>
    </row>
    <row r="1096" spans="1:2" x14ac:dyDescent="0.2">
      <c r="A1096" s="2">
        <v>-0.02</v>
      </c>
      <c r="B1096" s="1">
        <v>33329</v>
      </c>
    </row>
    <row r="1097" spans="1:2" x14ac:dyDescent="0.2">
      <c r="A1097" s="2">
        <v>-0.02</v>
      </c>
      <c r="B1097" s="1">
        <v>33359</v>
      </c>
    </row>
    <row r="1098" spans="1:2" x14ac:dyDescent="0.2">
      <c r="A1098" s="2">
        <v>-0.02</v>
      </c>
      <c r="B1098" s="1">
        <v>33390</v>
      </c>
    </row>
    <row r="1099" spans="1:2" x14ac:dyDescent="0.2">
      <c r="A1099" s="2">
        <v>-0.03</v>
      </c>
      <c r="B1099" s="1">
        <v>33420</v>
      </c>
    </row>
    <row r="1100" spans="1:2" x14ac:dyDescent="0.2">
      <c r="A1100" s="2">
        <v>-0.03</v>
      </c>
      <c r="B1100" s="1">
        <v>33451</v>
      </c>
    </row>
    <row r="1101" spans="1:2" x14ac:dyDescent="0.2">
      <c r="A1101" s="2">
        <v>-0.05</v>
      </c>
      <c r="B1101" s="1">
        <v>33482</v>
      </c>
    </row>
    <row r="1102" spans="1:2" x14ac:dyDescent="0.2">
      <c r="A1102" s="2">
        <v>-0.08</v>
      </c>
      <c r="B1102" s="1">
        <v>33512</v>
      </c>
    </row>
    <row r="1103" spans="1:2" x14ac:dyDescent="0.2">
      <c r="A1103" s="2">
        <v>-0.1</v>
      </c>
      <c r="B1103" s="1">
        <v>33543</v>
      </c>
    </row>
    <row r="1104" spans="1:2" x14ac:dyDescent="0.2">
      <c r="A1104" s="2">
        <v>-0.14000000000000001</v>
      </c>
      <c r="B1104" s="1">
        <v>33573</v>
      </c>
    </row>
    <row r="1105" spans="1:2" x14ac:dyDescent="0.2">
      <c r="A1105" s="2">
        <v>-0.16</v>
      </c>
      <c r="B1105" s="1">
        <v>33604</v>
      </c>
    </row>
    <row r="1106" spans="1:2" x14ac:dyDescent="0.2">
      <c r="A1106" s="2">
        <v>-0.19</v>
      </c>
      <c r="B1106" s="1">
        <v>33635</v>
      </c>
    </row>
    <row r="1107" spans="1:2" x14ac:dyDescent="0.2">
      <c r="A1107" s="2">
        <v>-0.22</v>
      </c>
      <c r="B1107" s="1">
        <v>33664</v>
      </c>
    </row>
    <row r="1108" spans="1:2" x14ac:dyDescent="0.2">
      <c r="A1108" s="2">
        <v>-0.25</v>
      </c>
      <c r="B1108" s="1">
        <v>33695</v>
      </c>
    </row>
    <row r="1109" spans="1:2" x14ac:dyDescent="0.2">
      <c r="A1109" s="2">
        <v>-0.27</v>
      </c>
      <c r="B1109" s="1">
        <v>33725</v>
      </c>
    </row>
    <row r="1110" spans="1:2" x14ac:dyDescent="0.2">
      <c r="A1110" s="2">
        <v>-0.28000000000000003</v>
      </c>
      <c r="B1110" s="1">
        <v>33756</v>
      </c>
    </row>
    <row r="1111" spans="1:2" x14ac:dyDescent="0.2">
      <c r="A1111" s="2">
        <v>-0.3</v>
      </c>
      <c r="B1111" s="1">
        <v>33786</v>
      </c>
    </row>
    <row r="1112" spans="1:2" x14ac:dyDescent="0.2">
      <c r="A1112" s="2">
        <v>-0.31</v>
      </c>
      <c r="B1112" s="1">
        <v>33817</v>
      </c>
    </row>
    <row r="1113" spans="1:2" x14ac:dyDescent="0.2">
      <c r="A1113" s="2">
        <v>-0.32</v>
      </c>
      <c r="B1113" s="1">
        <v>33848</v>
      </c>
    </row>
    <row r="1114" spans="1:2" x14ac:dyDescent="0.2">
      <c r="A1114" s="2">
        <v>-0.32</v>
      </c>
      <c r="B1114" s="1">
        <v>33878</v>
      </c>
    </row>
    <row r="1115" spans="1:2" x14ac:dyDescent="0.2">
      <c r="A1115" s="2">
        <v>-0.32</v>
      </c>
      <c r="B1115" s="1">
        <v>33909</v>
      </c>
    </row>
    <row r="1116" spans="1:2" x14ac:dyDescent="0.2">
      <c r="A1116" s="2">
        <v>-0.32</v>
      </c>
      <c r="B1116" s="1">
        <v>33939</v>
      </c>
    </row>
    <row r="1117" spans="1:2" x14ac:dyDescent="0.2">
      <c r="A1117" s="2">
        <v>-0.32</v>
      </c>
      <c r="B1117" s="1">
        <v>33970</v>
      </c>
    </row>
    <row r="1118" spans="1:2" x14ac:dyDescent="0.2">
      <c r="A1118" s="2">
        <v>-0.32</v>
      </c>
      <c r="B1118" s="1">
        <v>34001</v>
      </c>
    </row>
    <row r="1119" spans="1:2" x14ac:dyDescent="0.2">
      <c r="A1119" s="2">
        <v>-0.31</v>
      </c>
      <c r="B1119" s="1">
        <v>34029</v>
      </c>
    </row>
    <row r="1120" spans="1:2" x14ac:dyDescent="0.2">
      <c r="A1120" s="2">
        <v>-0.3</v>
      </c>
      <c r="B1120" s="1">
        <v>34060</v>
      </c>
    </row>
    <row r="1121" spans="1:2" x14ac:dyDescent="0.2">
      <c r="A1121" s="2">
        <v>-0.28999999999999998</v>
      </c>
      <c r="B1121" s="1">
        <v>34090</v>
      </c>
    </row>
    <row r="1122" spans="1:2" x14ac:dyDescent="0.2">
      <c r="A1122" s="2">
        <v>-0.28000000000000003</v>
      </c>
      <c r="B1122" s="1">
        <v>34121</v>
      </c>
    </row>
    <row r="1123" spans="1:2" x14ac:dyDescent="0.2">
      <c r="A1123" s="2">
        <v>-0.28000000000000003</v>
      </c>
      <c r="B1123" s="1">
        <v>34151</v>
      </c>
    </row>
    <row r="1124" spans="1:2" x14ac:dyDescent="0.2">
      <c r="A1124" s="2">
        <v>-0.27</v>
      </c>
      <c r="B1124" s="1">
        <v>34182</v>
      </c>
    </row>
    <row r="1125" spans="1:2" x14ac:dyDescent="0.2">
      <c r="A1125" s="2">
        <v>-0.26</v>
      </c>
      <c r="B1125" s="1">
        <v>34213</v>
      </c>
    </row>
    <row r="1126" spans="1:2" x14ac:dyDescent="0.2">
      <c r="A1126" s="2">
        <v>-0.25</v>
      </c>
      <c r="B1126" s="1">
        <v>34243</v>
      </c>
    </row>
    <row r="1127" spans="1:2" x14ac:dyDescent="0.2">
      <c r="A1127" s="2">
        <v>-0.24</v>
      </c>
      <c r="B1127" s="1">
        <v>34274</v>
      </c>
    </row>
    <row r="1128" spans="1:2" x14ac:dyDescent="0.2">
      <c r="A1128" s="2">
        <v>-0.23</v>
      </c>
      <c r="B1128" s="1">
        <v>34304</v>
      </c>
    </row>
    <row r="1129" spans="1:2" x14ac:dyDescent="0.2">
      <c r="A1129" s="2">
        <v>-0.22</v>
      </c>
      <c r="B1129" s="1">
        <v>34335</v>
      </c>
    </row>
    <row r="1130" spans="1:2" x14ac:dyDescent="0.2">
      <c r="A1130" s="2">
        <v>-0.21</v>
      </c>
      <c r="B1130" s="1">
        <v>34366</v>
      </c>
    </row>
    <row r="1131" spans="1:2" x14ac:dyDescent="0.2">
      <c r="A1131" s="2">
        <v>-0.2</v>
      </c>
      <c r="B1131" s="1">
        <v>34394</v>
      </c>
    </row>
    <row r="1132" spans="1:2" x14ac:dyDescent="0.2">
      <c r="A1132" s="2">
        <v>-0.19</v>
      </c>
      <c r="B1132" s="1">
        <v>34425</v>
      </c>
    </row>
    <row r="1133" spans="1:2" x14ac:dyDescent="0.2">
      <c r="A1133" s="2">
        <v>-0.18</v>
      </c>
      <c r="B1133" s="1">
        <v>34455</v>
      </c>
    </row>
    <row r="1134" spans="1:2" x14ac:dyDescent="0.2">
      <c r="A1134" s="2">
        <v>-0.17</v>
      </c>
      <c r="B1134" s="1">
        <v>34486</v>
      </c>
    </row>
    <row r="1135" spans="1:2" x14ac:dyDescent="0.2">
      <c r="A1135" s="2">
        <v>-0.16</v>
      </c>
      <c r="B1135" s="1">
        <v>34516</v>
      </c>
    </row>
    <row r="1136" spans="1:2" x14ac:dyDescent="0.2">
      <c r="A1136" s="2">
        <v>-0.16</v>
      </c>
      <c r="B1136" s="1">
        <v>34547</v>
      </c>
    </row>
    <row r="1137" spans="1:2" x14ac:dyDescent="0.2">
      <c r="A1137" s="2">
        <v>-0.15</v>
      </c>
      <c r="B1137" s="1">
        <v>34578</v>
      </c>
    </row>
    <row r="1138" spans="1:2" x14ac:dyDescent="0.2">
      <c r="A1138" s="2">
        <v>-0.14000000000000001</v>
      </c>
      <c r="B1138" s="1">
        <v>34608</v>
      </c>
    </row>
    <row r="1139" spans="1:2" x14ac:dyDescent="0.2">
      <c r="A1139" s="2">
        <v>-0.13</v>
      </c>
      <c r="B1139" s="1">
        <v>34639</v>
      </c>
    </row>
    <row r="1140" spans="1:2" x14ac:dyDescent="0.2">
      <c r="A1140" s="2">
        <v>-0.13</v>
      </c>
      <c r="B1140" s="1">
        <v>34669</v>
      </c>
    </row>
    <row r="1141" spans="1:2" x14ac:dyDescent="0.2">
      <c r="A1141" s="2">
        <v>-0.12</v>
      </c>
      <c r="B1141" s="1">
        <v>34700</v>
      </c>
    </row>
    <row r="1142" spans="1:2" x14ac:dyDescent="0.2">
      <c r="A1142" s="2">
        <v>-0.12</v>
      </c>
      <c r="B1142" s="1">
        <v>34731</v>
      </c>
    </row>
    <row r="1143" spans="1:2" x14ac:dyDescent="0.2">
      <c r="A1143" s="2">
        <v>-0.11</v>
      </c>
      <c r="B1143" s="1">
        <v>34759</v>
      </c>
    </row>
    <row r="1144" spans="1:2" x14ac:dyDescent="0.2">
      <c r="A1144" s="2">
        <v>-0.1</v>
      </c>
      <c r="B1144" s="1">
        <v>34790</v>
      </c>
    </row>
    <row r="1145" spans="1:2" x14ac:dyDescent="0.2">
      <c r="A1145" s="2">
        <v>-0.1</v>
      </c>
      <c r="B1145" s="1">
        <v>34820</v>
      </c>
    </row>
    <row r="1146" spans="1:2" x14ac:dyDescent="0.2">
      <c r="A1146" s="2">
        <v>-0.09</v>
      </c>
      <c r="B1146" s="1">
        <v>34851</v>
      </c>
    </row>
    <row r="1147" spans="1:2" x14ac:dyDescent="0.2">
      <c r="A1147" s="2">
        <v>-0.09</v>
      </c>
      <c r="B1147" s="1">
        <v>34881</v>
      </c>
    </row>
    <row r="1148" spans="1:2" x14ac:dyDescent="0.2">
      <c r="A1148" s="2">
        <v>-0.08</v>
      </c>
      <c r="B1148" s="1">
        <v>34912</v>
      </c>
    </row>
    <row r="1149" spans="1:2" x14ac:dyDescent="0.2">
      <c r="A1149" s="2">
        <v>-0.08</v>
      </c>
      <c r="B1149" s="1">
        <v>34943</v>
      </c>
    </row>
    <row r="1150" spans="1:2" x14ac:dyDescent="0.2">
      <c r="A1150" s="2">
        <v>-0.08</v>
      </c>
      <c r="B1150" s="1">
        <v>34973</v>
      </c>
    </row>
    <row r="1151" spans="1:2" x14ac:dyDescent="0.2">
      <c r="A1151" s="2">
        <v>-7.0000000000000007E-2</v>
      </c>
      <c r="B1151" s="1">
        <v>35004</v>
      </c>
    </row>
    <row r="1152" spans="1:2" x14ac:dyDescent="0.2">
      <c r="A1152" s="2">
        <v>-7.0000000000000007E-2</v>
      </c>
      <c r="B1152" s="1">
        <v>35034</v>
      </c>
    </row>
    <row r="1153" spans="1:2" x14ac:dyDescent="0.2">
      <c r="A1153" s="2">
        <v>-7.0000000000000007E-2</v>
      </c>
      <c r="B1153" s="1">
        <v>35065</v>
      </c>
    </row>
    <row r="1154" spans="1:2" x14ac:dyDescent="0.2">
      <c r="A1154" s="2">
        <v>-0.06</v>
      </c>
      <c r="B1154" s="1">
        <v>35096</v>
      </c>
    </row>
    <row r="1155" spans="1:2" x14ac:dyDescent="0.2">
      <c r="A1155" s="2">
        <v>-0.06</v>
      </c>
      <c r="B1155" s="1">
        <v>35125</v>
      </c>
    </row>
    <row r="1156" spans="1:2" x14ac:dyDescent="0.2">
      <c r="A1156" s="2">
        <v>-0.06</v>
      </c>
      <c r="B1156" s="1">
        <v>35156</v>
      </c>
    </row>
    <row r="1157" spans="1:2" x14ac:dyDescent="0.2">
      <c r="A1157" s="2">
        <v>-0.05</v>
      </c>
      <c r="B1157" s="1">
        <v>35186</v>
      </c>
    </row>
    <row r="1158" spans="1:2" x14ac:dyDescent="0.2">
      <c r="A1158" s="2">
        <v>-0.05</v>
      </c>
      <c r="B1158" s="1">
        <v>35217</v>
      </c>
    </row>
    <row r="1159" spans="1:2" x14ac:dyDescent="0.2">
      <c r="A1159" s="2">
        <v>-0.05</v>
      </c>
      <c r="B1159" s="1">
        <v>35247</v>
      </c>
    </row>
    <row r="1160" spans="1:2" x14ac:dyDescent="0.2">
      <c r="A1160" s="2">
        <v>-0.05</v>
      </c>
      <c r="B1160" s="1">
        <v>35278</v>
      </c>
    </row>
    <row r="1161" spans="1:2" x14ac:dyDescent="0.2">
      <c r="A1161" s="2">
        <v>-0.04</v>
      </c>
      <c r="B1161" s="1">
        <v>35309</v>
      </c>
    </row>
    <row r="1162" spans="1:2" x14ac:dyDescent="0.2">
      <c r="A1162" s="2">
        <v>-0.04</v>
      </c>
      <c r="B1162" s="1">
        <v>35339</v>
      </c>
    </row>
    <row r="1163" spans="1:2" x14ac:dyDescent="0.2">
      <c r="A1163" s="2">
        <v>-0.04</v>
      </c>
      <c r="B1163" s="1">
        <v>35370</v>
      </c>
    </row>
    <row r="1164" spans="1:2" x14ac:dyDescent="0.2">
      <c r="A1164" s="2">
        <v>-0.04</v>
      </c>
      <c r="B1164" s="1">
        <v>35400</v>
      </c>
    </row>
    <row r="1165" spans="1:2" x14ac:dyDescent="0.2">
      <c r="A1165" s="2">
        <v>-0.04</v>
      </c>
      <c r="B1165" s="1">
        <v>35431</v>
      </c>
    </row>
    <row r="1166" spans="1:2" x14ac:dyDescent="0.2">
      <c r="A1166" s="2">
        <v>-0.04</v>
      </c>
      <c r="B1166" s="1">
        <v>35462</v>
      </c>
    </row>
    <row r="1167" spans="1:2" x14ac:dyDescent="0.2">
      <c r="A1167" s="2">
        <v>-0.04</v>
      </c>
      <c r="B1167" s="1">
        <v>35490</v>
      </c>
    </row>
    <row r="1168" spans="1:2" x14ac:dyDescent="0.2">
      <c r="A1168" s="2">
        <v>-0.03</v>
      </c>
      <c r="B1168" s="1">
        <v>35521</v>
      </c>
    </row>
    <row r="1169" spans="1:2" x14ac:dyDescent="0.2">
      <c r="A1169" s="2">
        <v>-0.03</v>
      </c>
      <c r="B1169" s="1">
        <v>35551</v>
      </c>
    </row>
    <row r="1170" spans="1:2" x14ac:dyDescent="0.2">
      <c r="A1170" s="2">
        <v>-0.03</v>
      </c>
      <c r="B1170" s="1">
        <v>35582</v>
      </c>
    </row>
    <row r="1171" spans="1:2" x14ac:dyDescent="0.2">
      <c r="A1171" s="2">
        <v>-0.03</v>
      </c>
      <c r="B1171" s="1">
        <v>35612</v>
      </c>
    </row>
    <row r="1172" spans="1:2" x14ac:dyDescent="0.2">
      <c r="A1172" s="2">
        <v>-0.03</v>
      </c>
      <c r="B1172" s="1">
        <v>35643</v>
      </c>
    </row>
    <row r="1173" spans="1:2" x14ac:dyDescent="0.2">
      <c r="A1173" s="2">
        <v>-0.03</v>
      </c>
      <c r="B1173" s="1">
        <v>35674</v>
      </c>
    </row>
    <row r="1174" spans="1:2" x14ac:dyDescent="0.2">
      <c r="A1174" s="2">
        <v>-0.03</v>
      </c>
      <c r="B1174" s="1">
        <v>35704</v>
      </c>
    </row>
    <row r="1175" spans="1:2" x14ac:dyDescent="0.2">
      <c r="A1175" s="2">
        <v>-0.03</v>
      </c>
      <c r="B1175" s="1">
        <v>35735</v>
      </c>
    </row>
    <row r="1176" spans="1:2" x14ac:dyDescent="0.2">
      <c r="A1176" s="2">
        <v>-0.03</v>
      </c>
      <c r="B1176" s="1">
        <v>35765</v>
      </c>
    </row>
    <row r="1177" spans="1:2" x14ac:dyDescent="0.2">
      <c r="A1177" s="2">
        <v>-0.02</v>
      </c>
      <c r="B1177" s="1">
        <v>35796</v>
      </c>
    </row>
    <row r="1178" spans="1:2" x14ac:dyDescent="0.2">
      <c r="A1178" s="2">
        <v>-0.02</v>
      </c>
      <c r="B1178" s="1">
        <v>35827</v>
      </c>
    </row>
    <row r="1179" spans="1:2" x14ac:dyDescent="0.2">
      <c r="A1179" s="2">
        <v>-0.02</v>
      </c>
      <c r="B1179" s="1">
        <v>35855</v>
      </c>
    </row>
    <row r="1180" spans="1:2" x14ac:dyDescent="0.2">
      <c r="A1180" s="2">
        <v>-0.02</v>
      </c>
      <c r="B1180" s="1">
        <v>35886</v>
      </c>
    </row>
    <row r="1181" spans="1:2" x14ac:dyDescent="0.2">
      <c r="A1181" s="2">
        <v>-0.02</v>
      </c>
      <c r="B1181" s="1">
        <v>35916</v>
      </c>
    </row>
    <row r="1182" spans="1:2" x14ac:dyDescent="0.2">
      <c r="A1182" s="2">
        <v>-0.02</v>
      </c>
      <c r="B1182" s="1">
        <v>35947</v>
      </c>
    </row>
    <row r="1183" spans="1:2" x14ac:dyDescent="0.2">
      <c r="A1183" s="2">
        <v>-0.02</v>
      </c>
      <c r="B1183" s="1">
        <v>35977</v>
      </c>
    </row>
    <row r="1184" spans="1:2" x14ac:dyDescent="0.2">
      <c r="A1184" s="2">
        <v>-0.02</v>
      </c>
      <c r="B1184" s="1">
        <v>36008</v>
      </c>
    </row>
    <row r="1185" spans="1:2" x14ac:dyDescent="0.2">
      <c r="A1185" s="2">
        <v>-0.02</v>
      </c>
      <c r="B1185" s="1">
        <v>36039</v>
      </c>
    </row>
    <row r="1186" spans="1:2" x14ac:dyDescent="0.2">
      <c r="A1186" s="2">
        <v>-0.02</v>
      </c>
      <c r="B1186" s="1">
        <v>36069</v>
      </c>
    </row>
    <row r="1187" spans="1:2" x14ac:dyDescent="0.2">
      <c r="A1187" s="2">
        <v>-0.02</v>
      </c>
      <c r="B1187" s="1">
        <v>36100</v>
      </c>
    </row>
    <row r="1188" spans="1:2" x14ac:dyDescent="0.2">
      <c r="A1188" s="2">
        <v>-0.02</v>
      </c>
      <c r="B1188" s="1">
        <v>36130</v>
      </c>
    </row>
    <row r="1189" spans="1:2" x14ac:dyDescent="0.2">
      <c r="A1189" s="2">
        <v>-0.01</v>
      </c>
      <c r="B1189" s="1">
        <v>36161</v>
      </c>
    </row>
    <row r="1190" spans="1:2" x14ac:dyDescent="0.2">
      <c r="A1190" s="2">
        <v>-0.01</v>
      </c>
      <c r="B1190" s="1">
        <v>36192</v>
      </c>
    </row>
    <row r="1191" spans="1:2" x14ac:dyDescent="0.2">
      <c r="A1191" s="2">
        <v>-0.01</v>
      </c>
      <c r="B1191" s="1">
        <v>36220</v>
      </c>
    </row>
    <row r="1192" spans="1:2" x14ac:dyDescent="0.2">
      <c r="A1192" s="2">
        <v>-0.01</v>
      </c>
      <c r="B1192" s="1">
        <v>36251</v>
      </c>
    </row>
    <row r="1193" spans="1:2" x14ac:dyDescent="0.2">
      <c r="A1193" s="2">
        <v>-0.01</v>
      </c>
      <c r="B1193" s="1">
        <v>36281</v>
      </c>
    </row>
    <row r="1194" spans="1:2" x14ac:dyDescent="0.2">
      <c r="A1194" s="2">
        <v>-0.01</v>
      </c>
      <c r="B1194" s="1">
        <v>36312</v>
      </c>
    </row>
    <row r="1195" spans="1:2" x14ac:dyDescent="0.2">
      <c r="A1195" s="2">
        <v>-0.01</v>
      </c>
      <c r="B1195" s="1">
        <v>36342</v>
      </c>
    </row>
    <row r="1196" spans="1:2" x14ac:dyDescent="0.2">
      <c r="A1196" s="2">
        <v>-0.01</v>
      </c>
      <c r="B1196" s="1">
        <v>36373</v>
      </c>
    </row>
    <row r="1197" spans="1:2" x14ac:dyDescent="0.2">
      <c r="A1197" s="2">
        <v>-0.01</v>
      </c>
      <c r="B1197" s="1">
        <v>36404</v>
      </c>
    </row>
    <row r="1198" spans="1:2" x14ac:dyDescent="0.2">
      <c r="A1198" s="2">
        <v>-0.01</v>
      </c>
      <c r="B1198" s="1">
        <v>36434</v>
      </c>
    </row>
    <row r="1199" spans="1:2" x14ac:dyDescent="0.2">
      <c r="A1199" s="2">
        <v>-0.01</v>
      </c>
      <c r="B1199" s="1">
        <v>36465</v>
      </c>
    </row>
    <row r="1200" spans="1:2" x14ac:dyDescent="0.2">
      <c r="A1200" s="2">
        <v>-0.01</v>
      </c>
      <c r="B1200" s="1">
        <v>36495</v>
      </c>
    </row>
    <row r="1201" spans="1:2" x14ac:dyDescent="0.2">
      <c r="A1201" s="2">
        <v>-0.01</v>
      </c>
      <c r="B1201" s="1">
        <v>36526</v>
      </c>
    </row>
    <row r="1202" spans="1:2" x14ac:dyDescent="0.2">
      <c r="A1202" s="2">
        <v>-0.01</v>
      </c>
      <c r="B1202" s="1">
        <v>36557</v>
      </c>
    </row>
    <row r="1203" spans="1:2" x14ac:dyDescent="0.2">
      <c r="A1203" s="2">
        <v>-0.01</v>
      </c>
      <c r="B1203" s="1">
        <v>36586</v>
      </c>
    </row>
    <row r="1204" spans="1:2" x14ac:dyDescent="0.2">
      <c r="A1204" s="2">
        <v>-0.01</v>
      </c>
      <c r="B1204" s="1">
        <v>36617</v>
      </c>
    </row>
    <row r="1205" spans="1:2" x14ac:dyDescent="0.2">
      <c r="A1205" s="2">
        <v>-0.01</v>
      </c>
      <c r="B1205" s="1">
        <v>36647</v>
      </c>
    </row>
    <row r="1206" spans="1:2" x14ac:dyDescent="0.2">
      <c r="A1206" s="2">
        <v>0</v>
      </c>
      <c r="B1206" s="1">
        <v>36678</v>
      </c>
    </row>
    <row r="1207" spans="1:2" x14ac:dyDescent="0.2">
      <c r="A1207" s="2">
        <v>0</v>
      </c>
      <c r="B1207" s="1">
        <v>36708</v>
      </c>
    </row>
    <row r="1208" spans="1:2" x14ac:dyDescent="0.2">
      <c r="A1208" s="2">
        <v>0</v>
      </c>
      <c r="B1208" s="1">
        <v>36739</v>
      </c>
    </row>
    <row r="1209" spans="1:2" x14ac:dyDescent="0.2">
      <c r="A1209" s="2">
        <v>0</v>
      </c>
      <c r="B1209" s="1">
        <v>36770</v>
      </c>
    </row>
    <row r="1210" spans="1:2" x14ac:dyDescent="0.2">
      <c r="A1210" s="2">
        <v>0</v>
      </c>
      <c r="B1210" s="1">
        <v>36800</v>
      </c>
    </row>
    <row r="1211" spans="1:2" x14ac:dyDescent="0.2">
      <c r="A1211" s="2">
        <v>0</v>
      </c>
      <c r="B1211" s="1">
        <v>36831</v>
      </c>
    </row>
    <row r="1212" spans="1:2" x14ac:dyDescent="0.2">
      <c r="A1212" s="2">
        <v>0</v>
      </c>
      <c r="B1212" s="1">
        <v>36861</v>
      </c>
    </row>
    <row r="1213" spans="1:2" x14ac:dyDescent="0.2">
      <c r="A1213" s="2">
        <v>0</v>
      </c>
      <c r="B1213" s="1">
        <v>36892</v>
      </c>
    </row>
    <row r="1214" spans="1:2" x14ac:dyDescent="0.2">
      <c r="A1214" s="2">
        <v>0</v>
      </c>
      <c r="B1214" s="1">
        <v>36923</v>
      </c>
    </row>
    <row r="1215" spans="1:2" x14ac:dyDescent="0.2">
      <c r="A1215" s="2">
        <v>0</v>
      </c>
      <c r="B1215" s="1">
        <v>36951</v>
      </c>
    </row>
    <row r="1216" spans="1:2" x14ac:dyDescent="0.2">
      <c r="A1216" s="2">
        <v>0</v>
      </c>
      <c r="B1216" s="1">
        <v>36982</v>
      </c>
    </row>
    <row r="1217" spans="1:2" x14ac:dyDescent="0.2">
      <c r="A1217" s="2">
        <v>0</v>
      </c>
      <c r="B1217" s="1">
        <v>37012</v>
      </c>
    </row>
    <row r="1218" spans="1:2" x14ac:dyDescent="0.2">
      <c r="A1218" s="2">
        <v>0</v>
      </c>
      <c r="B1218" s="1">
        <v>37043</v>
      </c>
    </row>
    <row r="1219" spans="1:2" x14ac:dyDescent="0.2">
      <c r="A1219" s="2">
        <v>0</v>
      </c>
      <c r="B1219" s="1">
        <v>37073</v>
      </c>
    </row>
    <row r="1220" spans="1:2" x14ac:dyDescent="0.2">
      <c r="A1220" s="2">
        <v>0</v>
      </c>
      <c r="B1220" s="1">
        <v>37104</v>
      </c>
    </row>
    <row r="1221" spans="1:2" x14ac:dyDescent="0.2">
      <c r="A1221" s="2">
        <v>0</v>
      </c>
      <c r="B1221" s="1">
        <v>37135</v>
      </c>
    </row>
    <row r="1222" spans="1:2" x14ac:dyDescent="0.2">
      <c r="A1222" s="2">
        <v>0</v>
      </c>
      <c r="B1222" s="1">
        <v>37165</v>
      </c>
    </row>
    <row r="1223" spans="1:2" x14ac:dyDescent="0.2">
      <c r="A1223" s="2">
        <v>0</v>
      </c>
      <c r="B1223" s="1">
        <v>37196</v>
      </c>
    </row>
    <row r="1224" spans="1:2" x14ac:dyDescent="0.2">
      <c r="A1224" s="2">
        <v>0</v>
      </c>
      <c r="B1224" s="1">
        <v>37226</v>
      </c>
    </row>
    <row r="1225" spans="1:2" x14ac:dyDescent="0.2">
      <c r="A1225" s="2">
        <v>0</v>
      </c>
      <c r="B1225" s="1">
        <v>37257</v>
      </c>
    </row>
    <row r="1226" spans="1:2" x14ac:dyDescent="0.2">
      <c r="A1226" s="2">
        <v>0</v>
      </c>
      <c r="B1226" s="1">
        <v>37288</v>
      </c>
    </row>
    <row r="1227" spans="1:2" x14ac:dyDescent="0.2">
      <c r="A1227" s="2">
        <v>0</v>
      </c>
      <c r="B1227" s="1">
        <v>37316</v>
      </c>
    </row>
    <row r="1228" spans="1:2" x14ac:dyDescent="0.2">
      <c r="A1228" s="2">
        <v>0</v>
      </c>
      <c r="B1228" s="1">
        <v>37347</v>
      </c>
    </row>
    <row r="1229" spans="1:2" x14ac:dyDescent="0.2">
      <c r="A1229" s="2">
        <v>0</v>
      </c>
      <c r="B1229" s="1">
        <v>37377</v>
      </c>
    </row>
    <row r="1230" spans="1:2" x14ac:dyDescent="0.2">
      <c r="A1230" s="2">
        <v>0</v>
      </c>
      <c r="B1230" s="1">
        <v>37408</v>
      </c>
    </row>
    <row r="1231" spans="1:2" x14ac:dyDescent="0.2">
      <c r="A1231" s="2">
        <v>0</v>
      </c>
      <c r="B1231" s="1">
        <v>37438</v>
      </c>
    </row>
    <row r="1232" spans="1:2" x14ac:dyDescent="0.2">
      <c r="A1232" s="2">
        <v>0</v>
      </c>
      <c r="B1232" s="1">
        <v>37469</v>
      </c>
    </row>
    <row r="1233" spans="1:2" x14ac:dyDescent="0.2">
      <c r="A1233" s="2">
        <v>0</v>
      </c>
      <c r="B1233" s="1">
        <v>37500</v>
      </c>
    </row>
    <row r="1234" spans="1:2" x14ac:dyDescent="0.2">
      <c r="A1234" s="2">
        <v>0</v>
      </c>
      <c r="B1234" s="1">
        <v>37530</v>
      </c>
    </row>
    <row r="1235" spans="1:2" x14ac:dyDescent="0.2">
      <c r="A1235" s="2">
        <v>0</v>
      </c>
      <c r="B1235" s="1">
        <v>37561</v>
      </c>
    </row>
    <row r="1236" spans="1:2" x14ac:dyDescent="0.2">
      <c r="A1236" s="2">
        <v>0</v>
      </c>
      <c r="B1236" s="1">
        <v>37591</v>
      </c>
    </row>
    <row r="1237" spans="1:2" x14ac:dyDescent="0.2">
      <c r="A1237" s="2">
        <v>0</v>
      </c>
      <c r="B1237" s="1">
        <v>37622</v>
      </c>
    </row>
    <row r="1238" spans="1:2" x14ac:dyDescent="0.2">
      <c r="A1238" s="2">
        <v>0</v>
      </c>
      <c r="B1238" s="1">
        <v>37653</v>
      </c>
    </row>
    <row r="1239" spans="1:2" x14ac:dyDescent="0.2">
      <c r="A1239" s="2">
        <v>0</v>
      </c>
      <c r="B1239" s="1">
        <v>37681</v>
      </c>
    </row>
    <row r="1240" spans="1:2" x14ac:dyDescent="0.2">
      <c r="A1240" s="2">
        <v>0</v>
      </c>
      <c r="B1240" s="1">
        <v>37712</v>
      </c>
    </row>
    <row r="1241" spans="1:2" x14ac:dyDescent="0.2">
      <c r="A1241" s="2">
        <v>0</v>
      </c>
      <c r="B1241" s="1">
        <v>37742</v>
      </c>
    </row>
    <row r="1242" spans="1:2" x14ac:dyDescent="0.2">
      <c r="A1242" s="2">
        <v>0</v>
      </c>
      <c r="B1242" s="1">
        <v>37773</v>
      </c>
    </row>
    <row r="1243" spans="1:2" x14ac:dyDescent="0.2">
      <c r="A1243" s="2">
        <v>0</v>
      </c>
      <c r="B1243" s="1">
        <v>37803</v>
      </c>
    </row>
    <row r="1244" spans="1:2" x14ac:dyDescent="0.2">
      <c r="A1244" s="2">
        <v>0</v>
      </c>
      <c r="B1244" s="1">
        <v>37834</v>
      </c>
    </row>
    <row r="1245" spans="1:2" x14ac:dyDescent="0.2">
      <c r="A1245" s="2">
        <v>0</v>
      </c>
      <c r="B1245" s="1">
        <v>37865</v>
      </c>
    </row>
    <row r="1246" spans="1:2" x14ac:dyDescent="0.2">
      <c r="A1246" s="2">
        <v>0</v>
      </c>
      <c r="B1246" s="1">
        <v>37895</v>
      </c>
    </row>
    <row r="1247" spans="1:2" x14ac:dyDescent="0.2">
      <c r="A1247" s="2">
        <v>0</v>
      </c>
      <c r="B1247" s="1">
        <v>37926</v>
      </c>
    </row>
    <row r="1248" spans="1:2" x14ac:dyDescent="0.2">
      <c r="A1248" s="2">
        <v>0</v>
      </c>
      <c r="B1248" s="1">
        <v>37956</v>
      </c>
    </row>
    <row r="1249" spans="1:2" x14ac:dyDescent="0.2">
      <c r="A1249" s="2">
        <v>0</v>
      </c>
      <c r="B1249" s="1">
        <v>37987</v>
      </c>
    </row>
    <row r="1250" spans="1:2" x14ac:dyDescent="0.2">
      <c r="A1250" s="2">
        <v>0</v>
      </c>
      <c r="B1250" s="1">
        <v>38018</v>
      </c>
    </row>
    <row r="1251" spans="1:2" x14ac:dyDescent="0.2">
      <c r="A1251" s="2">
        <v>0</v>
      </c>
      <c r="B1251" s="1">
        <v>38047</v>
      </c>
    </row>
    <row r="1252" spans="1:2" x14ac:dyDescent="0.2">
      <c r="A1252" s="2">
        <v>0</v>
      </c>
      <c r="B1252" s="1">
        <v>38078</v>
      </c>
    </row>
    <row r="1253" spans="1:2" x14ac:dyDescent="0.2">
      <c r="A1253" s="2">
        <v>0</v>
      </c>
      <c r="B1253" s="1">
        <v>38108</v>
      </c>
    </row>
    <row r="1254" spans="1:2" x14ac:dyDescent="0.2">
      <c r="A1254" s="2">
        <v>0</v>
      </c>
      <c r="B1254" s="1">
        <v>38139</v>
      </c>
    </row>
    <row r="1255" spans="1:2" x14ac:dyDescent="0.2">
      <c r="A1255" s="2">
        <v>0</v>
      </c>
      <c r="B1255" s="1">
        <v>38169</v>
      </c>
    </row>
    <row r="1256" spans="1:2" x14ac:dyDescent="0.2">
      <c r="A1256" s="2">
        <v>0</v>
      </c>
      <c r="B1256" s="1">
        <v>38200</v>
      </c>
    </row>
    <row r="1257" spans="1:2" x14ac:dyDescent="0.2">
      <c r="A1257" s="2">
        <v>0</v>
      </c>
      <c r="B1257" s="1">
        <v>38231</v>
      </c>
    </row>
    <row r="1258" spans="1:2" x14ac:dyDescent="0.2">
      <c r="A1258" s="2">
        <v>0</v>
      </c>
      <c r="B1258" s="1">
        <v>38261</v>
      </c>
    </row>
    <row r="1259" spans="1:2" x14ac:dyDescent="0.2">
      <c r="A1259" s="2">
        <v>0</v>
      </c>
      <c r="B1259" s="1">
        <v>38292</v>
      </c>
    </row>
    <row r="1260" spans="1:2" x14ac:dyDescent="0.2">
      <c r="A1260" s="2">
        <v>0</v>
      </c>
      <c r="B1260" s="1">
        <v>38322</v>
      </c>
    </row>
    <row r="1261" spans="1:2" x14ac:dyDescent="0.2">
      <c r="A1261" s="2">
        <v>0</v>
      </c>
      <c r="B1261" s="1">
        <v>38353</v>
      </c>
    </row>
    <row r="1262" spans="1:2" x14ac:dyDescent="0.2">
      <c r="A1262" s="2">
        <v>0</v>
      </c>
      <c r="B1262" s="1">
        <v>38384</v>
      </c>
    </row>
    <row r="1263" spans="1:2" x14ac:dyDescent="0.2">
      <c r="A1263" s="2">
        <v>0</v>
      </c>
      <c r="B1263" s="1">
        <v>38412</v>
      </c>
    </row>
    <row r="1264" spans="1:2" x14ac:dyDescent="0.2">
      <c r="A1264" s="2">
        <v>0</v>
      </c>
      <c r="B1264" s="1">
        <v>38443</v>
      </c>
    </row>
    <row r="1265" spans="1:2" x14ac:dyDescent="0.2">
      <c r="A1265" s="2">
        <v>0</v>
      </c>
      <c r="B1265" s="1">
        <v>38473</v>
      </c>
    </row>
    <row r="1266" spans="1:2" x14ac:dyDescent="0.2">
      <c r="A1266" s="2">
        <v>0</v>
      </c>
      <c r="B1266" s="1">
        <v>38504</v>
      </c>
    </row>
    <row r="1267" spans="1:2" x14ac:dyDescent="0.2">
      <c r="A1267" s="2">
        <v>0</v>
      </c>
      <c r="B1267" s="1">
        <v>38534</v>
      </c>
    </row>
    <row r="1268" spans="1:2" x14ac:dyDescent="0.2">
      <c r="A1268" s="2">
        <v>0</v>
      </c>
      <c r="B1268" s="1">
        <v>38565</v>
      </c>
    </row>
    <row r="1269" spans="1:2" x14ac:dyDescent="0.2">
      <c r="A1269" s="2">
        <v>0</v>
      </c>
      <c r="B1269" s="1">
        <v>38596</v>
      </c>
    </row>
    <row r="1270" spans="1:2" x14ac:dyDescent="0.2">
      <c r="A1270" s="2">
        <v>0</v>
      </c>
      <c r="B1270" s="1">
        <v>38626</v>
      </c>
    </row>
    <row r="1271" spans="1:2" x14ac:dyDescent="0.2">
      <c r="A1271" s="2">
        <v>0</v>
      </c>
      <c r="B1271" s="1">
        <v>38657</v>
      </c>
    </row>
    <row r="1272" spans="1:2" x14ac:dyDescent="0.2">
      <c r="A1272" s="2">
        <v>0</v>
      </c>
      <c r="B1272" s="1">
        <v>38687</v>
      </c>
    </row>
    <row r="1273" spans="1:2" x14ac:dyDescent="0.2">
      <c r="A1273" s="2">
        <v>0</v>
      </c>
      <c r="B1273" s="1">
        <v>38718</v>
      </c>
    </row>
    <row r="1274" spans="1:2" x14ac:dyDescent="0.2">
      <c r="A1274" s="2">
        <v>0</v>
      </c>
      <c r="B1274" s="1">
        <v>38749</v>
      </c>
    </row>
    <row r="1275" spans="1:2" x14ac:dyDescent="0.2">
      <c r="A1275" s="2">
        <v>0</v>
      </c>
      <c r="B1275" s="1">
        <v>38777</v>
      </c>
    </row>
    <row r="1276" spans="1:2" x14ac:dyDescent="0.2">
      <c r="A1276" s="2">
        <v>0</v>
      </c>
      <c r="B1276" s="1">
        <v>38808</v>
      </c>
    </row>
    <row r="1277" spans="1:2" x14ac:dyDescent="0.2">
      <c r="A1277" s="2">
        <v>0</v>
      </c>
      <c r="B1277" s="1">
        <v>38838</v>
      </c>
    </row>
    <row r="1278" spans="1:2" x14ac:dyDescent="0.2">
      <c r="A1278" s="2">
        <v>0</v>
      </c>
      <c r="B1278" s="1">
        <v>38869</v>
      </c>
    </row>
    <row r="1279" spans="1:2" x14ac:dyDescent="0.2">
      <c r="A1279" s="2">
        <v>0</v>
      </c>
      <c r="B1279" s="1">
        <v>38899</v>
      </c>
    </row>
    <row r="1280" spans="1:2" x14ac:dyDescent="0.2">
      <c r="A1280" s="2">
        <v>0</v>
      </c>
      <c r="B1280" s="1">
        <v>38930</v>
      </c>
    </row>
    <row r="1281" spans="1:2" x14ac:dyDescent="0.2">
      <c r="A1281" s="2">
        <v>0</v>
      </c>
      <c r="B1281" s="1">
        <v>38961</v>
      </c>
    </row>
    <row r="1282" spans="1:2" x14ac:dyDescent="0.2">
      <c r="A1282" s="2">
        <v>0</v>
      </c>
      <c r="B1282" s="1">
        <v>38991</v>
      </c>
    </row>
    <row r="1283" spans="1:2" x14ac:dyDescent="0.2">
      <c r="A1283" s="2">
        <v>0</v>
      </c>
      <c r="B1283" s="1">
        <v>39022</v>
      </c>
    </row>
    <row r="1284" spans="1:2" x14ac:dyDescent="0.2">
      <c r="A1284" s="2">
        <v>0</v>
      </c>
      <c r="B1284" s="1">
        <v>39052</v>
      </c>
    </row>
    <row r="1285" spans="1:2" x14ac:dyDescent="0.2">
      <c r="A1285" s="2">
        <v>0</v>
      </c>
      <c r="B1285" s="1">
        <v>39083</v>
      </c>
    </row>
    <row r="1286" spans="1:2" x14ac:dyDescent="0.2">
      <c r="A1286" s="2">
        <v>0</v>
      </c>
      <c r="B1286" s="1">
        <v>39114</v>
      </c>
    </row>
    <row r="1287" spans="1:2" x14ac:dyDescent="0.2">
      <c r="A1287" s="2">
        <v>0</v>
      </c>
      <c r="B1287" s="1">
        <v>39142</v>
      </c>
    </row>
    <row r="1288" spans="1:2" x14ac:dyDescent="0.2">
      <c r="A1288" s="2">
        <v>0</v>
      </c>
      <c r="B1288" s="1">
        <v>39173</v>
      </c>
    </row>
    <row r="1289" spans="1:2" x14ac:dyDescent="0.2">
      <c r="A1289" s="2">
        <v>0</v>
      </c>
      <c r="B1289" s="1">
        <v>39203</v>
      </c>
    </row>
    <row r="1290" spans="1:2" x14ac:dyDescent="0.2">
      <c r="A1290" s="2">
        <v>0</v>
      </c>
      <c r="B1290" s="1">
        <v>39234</v>
      </c>
    </row>
    <row r="1291" spans="1:2" x14ac:dyDescent="0.2">
      <c r="A1291" s="2">
        <v>0</v>
      </c>
      <c r="B1291" s="1">
        <v>39264</v>
      </c>
    </row>
    <row r="1292" spans="1:2" x14ac:dyDescent="0.2">
      <c r="A1292" s="2">
        <v>0</v>
      </c>
      <c r="B1292" s="1">
        <v>39295</v>
      </c>
    </row>
    <row r="1293" spans="1:2" x14ac:dyDescent="0.2">
      <c r="A1293" s="2">
        <v>0</v>
      </c>
      <c r="B1293" s="1">
        <v>39326</v>
      </c>
    </row>
    <row r="1294" spans="1:2" x14ac:dyDescent="0.2">
      <c r="A1294" s="2">
        <v>0</v>
      </c>
      <c r="B1294" s="1">
        <v>39356</v>
      </c>
    </row>
    <row r="1295" spans="1:2" x14ac:dyDescent="0.2">
      <c r="A1295" s="2">
        <v>0</v>
      </c>
      <c r="B1295" s="1">
        <v>39387</v>
      </c>
    </row>
    <row r="1296" spans="1:2" x14ac:dyDescent="0.2">
      <c r="A1296" s="2">
        <v>0</v>
      </c>
      <c r="B1296" s="1">
        <v>39417</v>
      </c>
    </row>
    <row r="1297" spans="1:2" x14ac:dyDescent="0.2">
      <c r="A1297" s="2">
        <v>0</v>
      </c>
      <c r="B1297" s="1">
        <v>39448</v>
      </c>
    </row>
    <row r="1298" spans="1:2" x14ac:dyDescent="0.2">
      <c r="A1298" s="2">
        <v>0</v>
      </c>
      <c r="B1298" s="1">
        <v>39479</v>
      </c>
    </row>
    <row r="1299" spans="1:2" x14ac:dyDescent="0.2">
      <c r="A1299" s="2">
        <v>0</v>
      </c>
      <c r="B1299" s="1">
        <v>39508</v>
      </c>
    </row>
    <row r="1300" spans="1:2" x14ac:dyDescent="0.2">
      <c r="A1300" s="2">
        <v>0</v>
      </c>
      <c r="B1300" s="1">
        <v>39539</v>
      </c>
    </row>
    <row r="1301" spans="1:2" x14ac:dyDescent="0.2">
      <c r="A1301" s="2">
        <v>0</v>
      </c>
      <c r="B1301" s="1">
        <v>39569</v>
      </c>
    </row>
    <row r="1302" spans="1:2" x14ac:dyDescent="0.2">
      <c r="A1302" s="2">
        <v>0</v>
      </c>
      <c r="B1302" s="1">
        <v>39600</v>
      </c>
    </row>
    <row r="1303" spans="1:2" x14ac:dyDescent="0.2">
      <c r="A1303" s="2">
        <v>0</v>
      </c>
      <c r="B1303" s="1">
        <v>39630</v>
      </c>
    </row>
    <row r="1304" spans="1:2" x14ac:dyDescent="0.2">
      <c r="A1304" s="2">
        <v>0</v>
      </c>
      <c r="B1304" s="1">
        <v>39661</v>
      </c>
    </row>
    <row r="1305" spans="1:2" x14ac:dyDescent="0.2">
      <c r="A1305" s="2">
        <v>0</v>
      </c>
      <c r="B1305" s="1">
        <v>39692</v>
      </c>
    </row>
    <row r="1306" spans="1:2" x14ac:dyDescent="0.2">
      <c r="A1306" s="2">
        <v>0</v>
      </c>
      <c r="B1306" s="1">
        <v>39722</v>
      </c>
    </row>
    <row r="1307" spans="1:2" x14ac:dyDescent="0.2">
      <c r="A1307" s="2">
        <v>0</v>
      </c>
      <c r="B1307" s="1">
        <v>39753</v>
      </c>
    </row>
    <row r="1308" spans="1:2" x14ac:dyDescent="0.2">
      <c r="A1308" s="2">
        <v>0</v>
      </c>
      <c r="B1308" s="1">
        <v>39783</v>
      </c>
    </row>
    <row r="1309" spans="1:2" x14ac:dyDescent="0.2">
      <c r="A1309" s="2">
        <v>0</v>
      </c>
      <c r="B1309" s="1">
        <v>39814</v>
      </c>
    </row>
    <row r="1310" spans="1:2" x14ac:dyDescent="0.2">
      <c r="A1310" s="2">
        <v>0</v>
      </c>
      <c r="B1310" s="1">
        <v>39845</v>
      </c>
    </row>
    <row r="1311" spans="1:2" x14ac:dyDescent="0.2">
      <c r="B1311" s="1"/>
    </row>
    <row r="1312" spans="1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2016-07-04T21:55:41Z</dcterms:created>
  <dcterms:modified xsi:type="dcterms:W3CDTF">2016-07-04T22:36:52Z</dcterms:modified>
</cp:coreProperties>
</file>