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37533595849741"/>
          <c:y val="0.0420602289143238"/>
          <c:w val="0.762297643602725"/>
          <c:h val="0.9157684187131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Sheet1!$A$1:$A$174</c:f>
              <c:numCache>
                <c:formatCode>General</c:formatCode>
                <c:ptCount val="174"/>
                <c:pt idx="0">
                  <c:v>4.75515902696509</c:v>
                </c:pt>
                <c:pt idx="1">
                  <c:v>7.6980941330401</c:v>
                </c:pt>
                <c:pt idx="2">
                  <c:v>8.32687453653869</c:v>
                </c:pt>
                <c:pt idx="3">
                  <c:v>5.196411660973</c:v>
                </c:pt>
                <c:pt idx="4">
                  <c:v>7.57542912108285</c:v>
                </c:pt>
                <c:pt idx="5">
                  <c:v>7.78000682369569</c:v>
                </c:pt>
                <c:pt idx="6">
                  <c:v>4.82781833219336</c:v>
                </c:pt>
                <c:pt idx="7">
                  <c:v>5.10203410371404</c:v>
                </c:pt>
                <c:pt idx="8">
                  <c:v>7.81002890495421</c:v>
                </c:pt>
                <c:pt idx="9">
                  <c:v>5.85491143083657</c:v>
                </c:pt>
                <c:pt idx="10">
                  <c:v>5.05980367734136</c:v>
                </c:pt>
                <c:pt idx="11">
                  <c:v>4.6205607905381</c:v>
                </c:pt>
                <c:pt idx="12">
                  <c:v>4.91178928648202</c:v>
                </c:pt>
                <c:pt idx="13">
                  <c:v>6.99936885652938</c:v>
                </c:pt>
                <c:pt idx="14">
                  <c:v>7.32790624745547</c:v>
                </c:pt>
                <c:pt idx="15">
                  <c:v>7.99181695218439</c:v>
                </c:pt>
                <c:pt idx="16">
                  <c:v>4.85327036438227</c:v>
                </c:pt>
                <c:pt idx="17">
                  <c:v>4.43697753960968</c:v>
                </c:pt>
                <c:pt idx="18">
                  <c:v>5.01909973318223</c:v>
                </c:pt>
                <c:pt idx="19">
                  <c:v>7.81708029831076</c:v>
                </c:pt>
                <c:pt idx="20">
                  <c:v>4.25550861752599</c:v>
                </c:pt>
                <c:pt idx="21">
                  <c:v>5.47744330789877</c:v>
                </c:pt>
                <c:pt idx="22">
                  <c:v>5.0454413361701</c:v>
                </c:pt>
                <c:pt idx="23">
                  <c:v>7.12582970571803</c:v>
                </c:pt>
                <c:pt idx="24">
                  <c:v>4.38923064530404</c:v>
                </c:pt>
                <c:pt idx="25">
                  <c:v>5.21385035747119</c:v>
                </c:pt>
                <c:pt idx="26">
                  <c:v>5.77911586720001</c:v>
                </c:pt>
                <c:pt idx="27">
                  <c:v>8.05721840359923</c:v>
                </c:pt>
                <c:pt idx="28">
                  <c:v>7.11347985062638</c:v>
                </c:pt>
                <c:pt idx="29">
                  <c:v>7.69169373544102</c:v>
                </c:pt>
                <c:pt idx="30">
                  <c:v>7.59903682853441</c:v>
                </c:pt>
                <c:pt idx="31">
                  <c:v>4.90030889838087</c:v>
                </c:pt>
                <c:pt idx="32">
                  <c:v>5.56699794813581</c:v>
                </c:pt>
                <c:pt idx="33">
                  <c:v>5.43807204121316</c:v>
                </c:pt>
                <c:pt idx="34">
                  <c:v>4.88040451421655</c:v>
                </c:pt>
                <c:pt idx="35">
                  <c:v>6.96102735111678</c:v>
                </c:pt>
                <c:pt idx="36">
                  <c:v>5.16320580349577</c:v>
                </c:pt>
                <c:pt idx="37">
                  <c:v>6.92328252140593</c:v>
                </c:pt>
                <c:pt idx="38">
                  <c:v>4.67005265152988</c:v>
                </c:pt>
                <c:pt idx="39">
                  <c:v>6.86451386083941</c:v>
                </c:pt>
                <c:pt idx="40">
                  <c:v>7.5820115849154</c:v>
                </c:pt>
                <c:pt idx="41">
                  <c:v>4.62103346332881</c:v>
                </c:pt>
                <c:pt idx="42">
                  <c:v>4.97788846316564</c:v>
                </c:pt>
                <c:pt idx="43">
                  <c:v>4.53740455906116</c:v>
                </c:pt>
                <c:pt idx="44">
                  <c:v>4.99629064170604</c:v>
                </c:pt>
                <c:pt idx="45">
                  <c:v>8.57051734837632</c:v>
                </c:pt>
                <c:pt idx="46">
                  <c:v>4.65392678738412</c:v>
                </c:pt>
                <c:pt idx="47">
                  <c:v>7.84904380071772</c:v>
                </c:pt>
                <c:pt idx="48">
                  <c:v>7.4797006768178</c:v>
                </c:pt>
                <c:pt idx="49">
                  <c:v>4.95622398417183</c:v>
                </c:pt>
                <c:pt idx="50">
                  <c:v>5.03349615784058</c:v>
                </c:pt>
                <c:pt idx="51">
                  <c:v>5.22512339799864</c:v>
                </c:pt>
                <c:pt idx="52">
                  <c:v>5.54470019383636</c:v>
                </c:pt>
                <c:pt idx="53">
                  <c:v>7.68403964402407</c:v>
                </c:pt>
                <c:pt idx="54">
                  <c:v>7.60463740140703</c:v>
                </c:pt>
                <c:pt idx="55">
                  <c:v>5.51149895118008</c:v>
                </c:pt>
                <c:pt idx="56">
                  <c:v>5.15899896900899</c:v>
                </c:pt>
                <c:pt idx="57">
                  <c:v>4.71450542430065</c:v>
                </c:pt>
                <c:pt idx="58">
                  <c:v>7.92120966077616</c:v>
                </c:pt>
                <c:pt idx="59">
                  <c:v>5.17946111709929</c:v>
                </c:pt>
                <c:pt idx="60">
                  <c:v>5.10004927850682</c:v>
                </c:pt>
                <c:pt idx="61">
                  <c:v>4.83118426131254</c:v>
                </c:pt>
                <c:pt idx="62">
                  <c:v>7.64597541236406</c:v>
                </c:pt>
                <c:pt idx="63">
                  <c:v>5.6960555108834</c:v>
                </c:pt>
                <c:pt idx="64">
                  <c:v>4.42223137704924</c:v>
                </c:pt>
                <c:pt idx="65">
                  <c:v>4.08612472517408</c:v>
                </c:pt>
                <c:pt idx="66">
                  <c:v>5.01697068956687</c:v>
                </c:pt>
                <c:pt idx="67">
                  <c:v>7.78487884200411</c:v>
                </c:pt>
                <c:pt idx="68">
                  <c:v>5.01650164808742</c:v>
                </c:pt>
                <c:pt idx="69">
                  <c:v>8.38786780291173</c:v>
                </c:pt>
                <c:pt idx="70">
                  <c:v>4.14240232553467</c:v>
                </c:pt>
                <c:pt idx="71">
                  <c:v>7.73973992941449</c:v>
                </c:pt>
                <c:pt idx="72">
                  <c:v>7.74397312539646</c:v>
                </c:pt>
                <c:pt idx="73">
                  <c:v>5.22482537414326</c:v>
                </c:pt>
                <c:pt idx="74">
                  <c:v>7.21071125260764</c:v>
                </c:pt>
                <c:pt idx="75">
                  <c:v>4.95622398417183</c:v>
                </c:pt>
                <c:pt idx="76">
                  <c:v>8.47914297687857</c:v>
                </c:pt>
                <c:pt idx="77">
                  <c:v>7.1195841350763</c:v>
                </c:pt>
                <c:pt idx="78">
                  <c:v>7.81611683660341</c:v>
                </c:pt>
                <c:pt idx="79">
                  <c:v>4.52732860636618</c:v>
                </c:pt>
                <c:pt idx="80">
                  <c:v>4.87121980923073</c:v>
                </c:pt>
                <c:pt idx="81">
                  <c:v>8.2955511998478</c:v>
                </c:pt>
                <c:pt idx="82">
                  <c:v>8.5094529788628</c:v>
                </c:pt>
                <c:pt idx="83">
                  <c:v>5.64074122792394</c:v>
                </c:pt>
                <c:pt idx="84">
                  <c:v>5.60799845917952</c:v>
                </c:pt>
                <c:pt idx="85">
                  <c:v>7.87450161226526</c:v>
                </c:pt>
                <c:pt idx="86">
                  <c:v>7.62143705160404</c:v>
                </c:pt>
                <c:pt idx="87">
                  <c:v>7.92921101303262</c:v>
                </c:pt>
                <c:pt idx="88">
                  <c:v>7.75898251914944</c:v>
                </c:pt>
                <c:pt idx="89">
                  <c:v>5.13809788490532</c:v>
                </c:pt>
                <c:pt idx="90">
                  <c:v>7.97706172140078</c:v>
                </c:pt>
                <c:pt idx="91">
                  <c:v>4.74790355454634</c:v>
                </c:pt>
                <c:pt idx="92">
                  <c:v>5.0380921623771</c:v>
                </c:pt>
                <c:pt idx="93">
                  <c:v>4.29583161404106</c:v>
                </c:pt>
                <c:pt idx="94">
                  <c:v>7.81900877954936</c:v>
                </c:pt>
                <c:pt idx="95">
                  <c:v>7.99739873860814</c:v>
                </c:pt>
                <c:pt idx="96">
                  <c:v>8.06635019905432</c:v>
                </c:pt>
                <c:pt idx="97">
                  <c:v>7.26275708962516</c:v>
                </c:pt>
                <c:pt idx="98">
                  <c:v>5.04357961978851</c:v>
                </c:pt>
                <c:pt idx="99">
                  <c:v>4.80632525068546</c:v>
                </c:pt>
                <c:pt idx="100">
                  <c:v>8.37634600636925</c:v>
                </c:pt>
                <c:pt idx="101">
                  <c:v>8.13503051179211</c:v>
                </c:pt>
                <c:pt idx="102">
                  <c:v>4.63850587791971</c:v>
                </c:pt>
                <c:pt idx="103">
                  <c:v>8.49079157047758</c:v>
                </c:pt>
                <c:pt idx="104">
                  <c:v>4.42266464524888</c:v>
                </c:pt>
                <c:pt idx="105">
                  <c:v>7.82847929350267</c:v>
                </c:pt>
                <c:pt idx="106">
                  <c:v>4.35851531953154</c:v>
                </c:pt>
                <c:pt idx="107">
                  <c:v>5.07947541915555</c:v>
                </c:pt>
                <c:pt idx="108">
                  <c:v>4.94052185728109</c:v>
                </c:pt>
                <c:pt idx="109">
                  <c:v>8.14872397468823</c:v>
                </c:pt>
                <c:pt idx="110">
                  <c:v>7.69465828059328</c:v>
                </c:pt>
                <c:pt idx="111">
                  <c:v>8.38560568033619</c:v>
                </c:pt>
                <c:pt idx="112">
                  <c:v>4.52192254236456</c:v>
                </c:pt>
                <c:pt idx="113">
                  <c:v>5.16674492895931</c:v>
                </c:pt>
                <c:pt idx="114">
                  <c:v>4.70145688400187</c:v>
                </c:pt>
                <c:pt idx="115">
                  <c:v>7.67152625592626</c:v>
                </c:pt>
                <c:pt idx="116">
                  <c:v>4.49775136447144</c:v>
                </c:pt>
                <c:pt idx="117">
                  <c:v>8.12184062257843</c:v>
                </c:pt>
                <c:pt idx="118">
                  <c:v>5.60755091605456</c:v>
                </c:pt>
                <c:pt idx="119">
                  <c:v>7.86079657436655</c:v>
                </c:pt>
                <c:pt idx="120">
                  <c:v>7.47774489549502</c:v>
                </c:pt>
                <c:pt idx="121">
                  <c:v>8.32319065295866</c:v>
                </c:pt>
                <c:pt idx="122">
                  <c:v>7.1178434835004</c:v>
                </c:pt>
                <c:pt idx="123">
                  <c:v>5.04678698364232</c:v>
                </c:pt>
                <c:pt idx="124">
                  <c:v>4.67032196264855</c:v>
                </c:pt>
                <c:pt idx="125">
                  <c:v>6.72362490582103</c:v>
                </c:pt>
                <c:pt idx="126">
                  <c:v>4.81314055048502</c:v>
                </c:pt>
                <c:pt idx="127">
                  <c:v>7.64834787292028</c:v>
                </c:pt>
                <c:pt idx="128">
                  <c:v>7.64317728869</c:v>
                </c:pt>
                <c:pt idx="129">
                  <c:v>8.23710840206928</c:v>
                </c:pt>
                <c:pt idx="130">
                  <c:v>6.92632430816626</c:v>
                </c:pt>
                <c:pt idx="131">
                  <c:v>7.67056610918076</c:v>
                </c:pt>
                <c:pt idx="132">
                  <c:v>7.25289843113154</c:v>
                </c:pt>
                <c:pt idx="133">
                  <c:v>4.68433699261136</c:v>
                </c:pt>
                <c:pt idx="134">
                  <c:v>7.57782853356405</c:v>
                </c:pt>
                <c:pt idx="135">
                  <c:v>8.58261032798683</c:v>
                </c:pt>
                <c:pt idx="136">
                  <c:v>5.00393503056422</c:v>
                </c:pt>
                <c:pt idx="137">
                  <c:v>7.49119026032294</c:v>
                </c:pt>
                <c:pt idx="138">
                  <c:v>7.78837698248184</c:v>
                </c:pt>
                <c:pt idx="139">
                  <c:v>8.5347335095679</c:v>
                </c:pt>
                <c:pt idx="140">
                  <c:v>4.35492686899517</c:v>
                </c:pt>
                <c:pt idx="141">
                  <c:v>7.42117327859131</c:v>
                </c:pt>
                <c:pt idx="142">
                  <c:v>5.10369015284102</c:v>
                </c:pt>
                <c:pt idx="143">
                  <c:v>5.70523421753001</c:v>
                </c:pt>
                <c:pt idx="144">
                  <c:v>7.67484745387287</c:v>
                </c:pt>
                <c:pt idx="145">
                  <c:v>7.87742003719944</c:v>
                </c:pt>
                <c:pt idx="146">
                  <c:v>4.58488541774215</c:v>
                </c:pt>
                <c:pt idx="147">
                  <c:v>4.50006864457812</c:v>
                </c:pt>
                <c:pt idx="148">
                  <c:v>4.32260996742456</c:v>
                </c:pt>
                <c:pt idx="149">
                  <c:v>6.83404160798387</c:v>
                </c:pt>
                <c:pt idx="150">
                  <c:v>7.30764635309554</c:v>
                </c:pt>
                <c:pt idx="151">
                  <c:v>5.12271093619691</c:v>
                </c:pt>
                <c:pt idx="152">
                  <c:v>5.10264061946057</c:v>
                </c:pt>
                <c:pt idx="153">
                  <c:v>5.86046906955344</c:v>
                </c:pt>
                <c:pt idx="154">
                  <c:v>5.87847392116511</c:v>
                </c:pt>
                <c:pt idx="155">
                  <c:v>7.32410671018687</c:v>
                </c:pt>
                <c:pt idx="156">
                  <c:v>5.88993034675052</c:v>
                </c:pt>
                <c:pt idx="157">
                  <c:v>4.99459578888678</c:v>
                </c:pt>
                <c:pt idx="158">
                  <c:v>5.93991299217624</c:v>
                </c:pt>
                <c:pt idx="159">
                  <c:v>5.00456125872395</c:v>
                </c:pt>
                <c:pt idx="160">
                  <c:v>7.55782968565684</c:v>
                </c:pt>
                <c:pt idx="161">
                  <c:v>7.6658497303356</c:v>
                </c:pt>
                <c:pt idx="162">
                  <c:v>4.90803138026183</c:v>
                </c:pt>
                <c:pt idx="163">
                  <c:v>5.21154465844295</c:v>
                </c:pt>
                <c:pt idx="164">
                  <c:v>7.45337304111305</c:v>
                </c:pt>
                <c:pt idx="165">
                  <c:v>5.0672984982977</c:v>
                </c:pt>
                <c:pt idx="166">
                  <c:v>5.28100323538106</c:v>
                </c:pt>
                <c:pt idx="167">
                  <c:v>5.05743075369249</c:v>
                </c:pt>
                <c:pt idx="168">
                  <c:v>7.2188358003737</c:v>
                </c:pt>
                <c:pt idx="169">
                  <c:v>4.91344921169729</c:v>
                </c:pt>
                <c:pt idx="170">
                  <c:v>7.67484745387287</c:v>
                </c:pt>
                <c:pt idx="171">
                  <c:v>7.36275205346394</c:v>
                </c:pt>
                <c:pt idx="172">
                  <c:v>7.5980841614236</c:v>
                </c:pt>
                <c:pt idx="173">
                  <c:v>5.09419526986518</c:v>
                </c:pt>
              </c:numCache>
            </c:numRef>
          </c:xVal>
          <c:yVal>
            <c:numRef>
              <c:f>Sheet1!$B$1:$B$174</c:f>
              <c:numCache>
                <c:formatCode>General</c:formatCode>
                <c:ptCount val="174"/>
                <c:pt idx="0">
                  <c:v>6.59520440087544</c:v>
                </c:pt>
                <c:pt idx="1">
                  <c:v>-2.48442683727828</c:v>
                </c:pt>
                <c:pt idx="2">
                  <c:v>-2.08900507069404</c:v>
                </c:pt>
                <c:pt idx="3">
                  <c:v>6.73675961317049</c:v>
                </c:pt>
                <c:pt idx="4">
                  <c:v>-1.243633418588</c:v>
                </c:pt>
                <c:pt idx="5">
                  <c:v>-2.50107944834348</c:v>
                </c:pt>
                <c:pt idx="6">
                  <c:v>6.46142132068282</c:v>
                </c:pt>
                <c:pt idx="7">
                  <c:v>7.1669891336979</c:v>
                </c:pt>
                <c:pt idx="8">
                  <c:v>-0.882997963966455</c:v>
                </c:pt>
                <c:pt idx="9">
                  <c:v>6.35512965911558</c:v>
                </c:pt>
                <c:pt idx="10">
                  <c:v>5.70238530790457</c:v>
                </c:pt>
                <c:pt idx="11">
                  <c:v>6.54229162770909</c:v>
                </c:pt>
                <c:pt idx="12">
                  <c:v>7.49017075379991</c:v>
                </c:pt>
                <c:pt idx="13">
                  <c:v>-1.53123396222848</c:v>
                </c:pt>
                <c:pt idx="14">
                  <c:v>-0.721632176840337</c:v>
                </c:pt>
                <c:pt idx="15">
                  <c:v>-2.12653131437344</c:v>
                </c:pt>
                <c:pt idx="16">
                  <c:v>6.56407317722979</c:v>
                </c:pt>
                <c:pt idx="17">
                  <c:v>7.10681795398368</c:v>
                </c:pt>
                <c:pt idx="18">
                  <c:v>6.78811617450442</c:v>
                </c:pt>
                <c:pt idx="19">
                  <c:v>-1.48670765222216</c:v>
                </c:pt>
                <c:pt idx="20">
                  <c:v>6.73721785620965</c:v>
                </c:pt>
                <c:pt idx="21">
                  <c:v>6.59334756157249</c:v>
                </c:pt>
                <c:pt idx="22">
                  <c:v>7.23649559149158</c:v>
                </c:pt>
                <c:pt idx="23">
                  <c:v>-1.43231878272413</c:v>
                </c:pt>
                <c:pt idx="24">
                  <c:v>5.974854860537</c:v>
                </c:pt>
                <c:pt idx="25">
                  <c:v>6.48429773346707</c:v>
                </c:pt>
                <c:pt idx="26">
                  <c:v>6.70405740932548</c:v>
                </c:pt>
                <c:pt idx="27">
                  <c:v>-2.29570499796574</c:v>
                </c:pt>
                <c:pt idx="28">
                  <c:v>-1.53334742454463</c:v>
                </c:pt>
                <c:pt idx="29">
                  <c:v>-1.53949027963739</c:v>
                </c:pt>
                <c:pt idx="30">
                  <c:v>-1.18173148109078</c:v>
                </c:pt>
                <c:pt idx="31">
                  <c:v>7.0039213904985</c:v>
                </c:pt>
                <c:pt idx="32">
                  <c:v>6.77243073903082</c:v>
                </c:pt>
                <c:pt idx="33">
                  <c:v>6.73732183308049</c:v>
                </c:pt>
                <c:pt idx="34">
                  <c:v>6.38685832558979</c:v>
                </c:pt>
                <c:pt idx="35">
                  <c:v>-1.73500597599283</c:v>
                </c:pt>
                <c:pt idx="36">
                  <c:v>6.12283166776639</c:v>
                </c:pt>
                <c:pt idx="37">
                  <c:v>-1.70186527996414</c:v>
                </c:pt>
                <c:pt idx="38">
                  <c:v>6.57445206169408</c:v>
                </c:pt>
                <c:pt idx="39">
                  <c:v>-1.33314791268152</c:v>
                </c:pt>
                <c:pt idx="40">
                  <c:v>-1.76452302647253</c:v>
                </c:pt>
                <c:pt idx="41">
                  <c:v>6.25219482333729</c:v>
                </c:pt>
                <c:pt idx="42">
                  <c:v>6.26011716336597</c:v>
                </c:pt>
                <c:pt idx="43">
                  <c:v>6.52235988619617</c:v>
                </c:pt>
                <c:pt idx="44">
                  <c:v>7.03900870632417</c:v>
                </c:pt>
                <c:pt idx="45">
                  <c:v>-1.81196730937122</c:v>
                </c:pt>
                <c:pt idx="46">
                  <c:v>7.08577430433871</c:v>
                </c:pt>
                <c:pt idx="47">
                  <c:v>-1.63502682383945</c:v>
                </c:pt>
                <c:pt idx="48">
                  <c:v>-1.58722108053335</c:v>
                </c:pt>
                <c:pt idx="49">
                  <c:v>6.58837343710413</c:v>
                </c:pt>
                <c:pt idx="50">
                  <c:v>7.48600474391841</c:v>
                </c:pt>
                <c:pt idx="51">
                  <c:v>6.03622379272451</c:v>
                </c:pt>
                <c:pt idx="52">
                  <c:v>6.20120971281772</c:v>
                </c:pt>
                <c:pt idx="53">
                  <c:v>-1.10089991736403</c:v>
                </c:pt>
                <c:pt idx="54">
                  <c:v>-1.22425603568752</c:v>
                </c:pt>
                <c:pt idx="55">
                  <c:v>7.36930934424128</c:v>
                </c:pt>
                <c:pt idx="56">
                  <c:v>6.65967473465734</c:v>
                </c:pt>
                <c:pt idx="57">
                  <c:v>6.79778174862134</c:v>
                </c:pt>
                <c:pt idx="58">
                  <c:v>-1.99978910158651</c:v>
                </c:pt>
                <c:pt idx="59">
                  <c:v>6.10678655372157</c:v>
                </c:pt>
                <c:pt idx="60">
                  <c:v>7.46395351506428</c:v>
                </c:pt>
                <c:pt idx="61">
                  <c:v>5.64280472339346</c:v>
                </c:pt>
                <c:pt idx="62">
                  <c:v>-1.37391714727112</c:v>
                </c:pt>
                <c:pt idx="63">
                  <c:v>6.31380324551477</c:v>
                </c:pt>
                <c:pt idx="64">
                  <c:v>6.24656503420057</c:v>
                </c:pt>
                <c:pt idx="65">
                  <c:v>6.54070914731662</c:v>
                </c:pt>
                <c:pt idx="66">
                  <c:v>6.12432117153374</c:v>
                </c:pt>
                <c:pt idx="67">
                  <c:v>-1.42460912711646</c:v>
                </c:pt>
                <c:pt idx="68">
                  <c:v>6.7903133525902</c:v>
                </c:pt>
                <c:pt idx="69">
                  <c:v>-1.54235337597452</c:v>
                </c:pt>
                <c:pt idx="70">
                  <c:v>6.55445619540266</c:v>
                </c:pt>
                <c:pt idx="71">
                  <c:v>-0.945934567586136</c:v>
                </c:pt>
                <c:pt idx="72">
                  <c:v>-1.66422163298182</c:v>
                </c:pt>
                <c:pt idx="73">
                  <c:v>6.89442746021823</c:v>
                </c:pt>
                <c:pt idx="74">
                  <c:v>-1.40754515169803</c:v>
                </c:pt>
                <c:pt idx="75">
                  <c:v>6.58837343710413</c:v>
                </c:pt>
                <c:pt idx="76">
                  <c:v>-1.58980749179654</c:v>
                </c:pt>
                <c:pt idx="77">
                  <c:v>-1.48646344367565</c:v>
                </c:pt>
                <c:pt idx="78">
                  <c:v>-1.52506587407025</c:v>
                </c:pt>
                <c:pt idx="79">
                  <c:v>6.44295297028343</c:v>
                </c:pt>
                <c:pt idx="80">
                  <c:v>6.47376906264898</c:v>
                </c:pt>
                <c:pt idx="81">
                  <c:v>-1.18999507943297</c:v>
                </c:pt>
                <c:pt idx="82">
                  <c:v>-1.59209111730038</c:v>
                </c:pt>
                <c:pt idx="83">
                  <c:v>6.38629459570042</c:v>
                </c:pt>
                <c:pt idx="84">
                  <c:v>6.74514723000327</c:v>
                </c:pt>
                <c:pt idx="85">
                  <c:v>-2.31976424453522</c:v>
                </c:pt>
                <c:pt idx="86">
                  <c:v>-2.40801504226096</c:v>
                </c:pt>
                <c:pt idx="87">
                  <c:v>-2.35225948134612</c:v>
                </c:pt>
                <c:pt idx="88">
                  <c:v>-1.66061129663953</c:v>
                </c:pt>
                <c:pt idx="89">
                  <c:v>6.39906786583761</c:v>
                </c:pt>
                <c:pt idx="90">
                  <c:v>-1.87295118411656</c:v>
                </c:pt>
                <c:pt idx="91">
                  <c:v>6.66229715777483</c:v>
                </c:pt>
                <c:pt idx="92">
                  <c:v>7.50802600783156</c:v>
                </c:pt>
                <c:pt idx="93">
                  <c:v>6.54745291885274</c:v>
                </c:pt>
                <c:pt idx="94">
                  <c:v>-0.935062712141077</c:v>
                </c:pt>
                <c:pt idx="95">
                  <c:v>-2.16437852934697</c:v>
                </c:pt>
                <c:pt idx="96">
                  <c:v>-2.27534673804655</c:v>
                </c:pt>
                <c:pt idx="97">
                  <c:v>-1.6260833997169</c:v>
                </c:pt>
                <c:pt idx="98">
                  <c:v>6.59244968775347</c:v>
                </c:pt>
                <c:pt idx="99">
                  <c:v>6.79309662068489</c:v>
                </c:pt>
                <c:pt idx="100">
                  <c:v>-1.73464613820862</c:v>
                </c:pt>
                <c:pt idx="101">
                  <c:v>-2.22353395737933</c:v>
                </c:pt>
                <c:pt idx="102">
                  <c:v>6.00807005628429</c:v>
                </c:pt>
                <c:pt idx="103">
                  <c:v>-1.55039221409336</c:v>
                </c:pt>
                <c:pt idx="104">
                  <c:v>6.45997410568747</c:v>
                </c:pt>
                <c:pt idx="105">
                  <c:v>-1.87568913031471</c:v>
                </c:pt>
                <c:pt idx="106">
                  <c:v>6.6514459713624</c:v>
                </c:pt>
                <c:pt idx="107">
                  <c:v>6.89067241784367</c:v>
                </c:pt>
                <c:pt idx="108">
                  <c:v>6.12577543899248</c:v>
                </c:pt>
                <c:pt idx="109">
                  <c:v>-2.1571159971435</c:v>
                </c:pt>
                <c:pt idx="110">
                  <c:v>-1.08017722201405</c:v>
                </c:pt>
                <c:pt idx="111">
                  <c:v>-1.7662698313035</c:v>
                </c:pt>
                <c:pt idx="112">
                  <c:v>6.80617150724755</c:v>
                </c:pt>
                <c:pt idx="113">
                  <c:v>6.81983425293408</c:v>
                </c:pt>
                <c:pt idx="114">
                  <c:v>6.62122563653537</c:v>
                </c:pt>
                <c:pt idx="115">
                  <c:v>-2.58814077656621</c:v>
                </c:pt>
                <c:pt idx="116">
                  <c:v>7.04171130094646</c:v>
                </c:pt>
                <c:pt idx="117">
                  <c:v>-2.02793311891095</c:v>
                </c:pt>
                <c:pt idx="118">
                  <c:v>6.39856985579681</c:v>
                </c:pt>
                <c:pt idx="119">
                  <c:v>-1.89251519289261</c:v>
                </c:pt>
                <c:pt idx="120">
                  <c:v>-0.702730189859494</c:v>
                </c:pt>
                <c:pt idx="121">
                  <c:v>-2.2637804635702</c:v>
                </c:pt>
                <c:pt idx="122">
                  <c:v>-1.10573660162263</c:v>
                </c:pt>
                <c:pt idx="123">
                  <c:v>5.70364696615622</c:v>
                </c:pt>
                <c:pt idx="124">
                  <c:v>6.56458830448889</c:v>
                </c:pt>
                <c:pt idx="125">
                  <c:v>-1.54173233428039</c:v>
                </c:pt>
                <c:pt idx="126">
                  <c:v>6.10420629946251</c:v>
                </c:pt>
                <c:pt idx="127">
                  <c:v>-1.41402190188047</c:v>
                </c:pt>
                <c:pt idx="128">
                  <c:v>-1.76444045502607</c:v>
                </c:pt>
                <c:pt idx="129">
                  <c:v>-1.76133998595482</c:v>
                </c:pt>
                <c:pt idx="130">
                  <c:v>-1.65443838027053</c:v>
                </c:pt>
                <c:pt idx="131">
                  <c:v>-2.3640582058519</c:v>
                </c:pt>
                <c:pt idx="132">
                  <c:v>-2.03134747297735</c:v>
                </c:pt>
                <c:pt idx="133">
                  <c:v>6.548566377828</c:v>
                </c:pt>
                <c:pt idx="134">
                  <c:v>-1.64991320203296</c:v>
                </c:pt>
                <c:pt idx="135">
                  <c:v>-1.44739739576547</c:v>
                </c:pt>
                <c:pt idx="136">
                  <c:v>6.87160766849877</c:v>
                </c:pt>
                <c:pt idx="137">
                  <c:v>-1.71223157320597</c:v>
                </c:pt>
                <c:pt idx="138">
                  <c:v>-1.41071365504907</c:v>
                </c:pt>
                <c:pt idx="139">
                  <c:v>-1.38502801505155</c:v>
                </c:pt>
                <c:pt idx="140">
                  <c:v>6.38682435681663</c:v>
                </c:pt>
                <c:pt idx="141">
                  <c:v>-1.95152534041528</c:v>
                </c:pt>
                <c:pt idx="142">
                  <c:v>6.17225562663461</c:v>
                </c:pt>
                <c:pt idx="143">
                  <c:v>6.58455467510493</c:v>
                </c:pt>
                <c:pt idx="144">
                  <c:v>-1.73694997397493</c:v>
                </c:pt>
                <c:pt idx="145">
                  <c:v>-1.77584749317872</c:v>
                </c:pt>
                <c:pt idx="146">
                  <c:v>6.25778154319031</c:v>
                </c:pt>
                <c:pt idx="147">
                  <c:v>6.97475300886279</c:v>
                </c:pt>
                <c:pt idx="148">
                  <c:v>6.38512195986113</c:v>
                </c:pt>
                <c:pt idx="149">
                  <c:v>-1.85937952892063</c:v>
                </c:pt>
                <c:pt idx="150">
                  <c:v>-1.48080358707045</c:v>
                </c:pt>
                <c:pt idx="151">
                  <c:v>5.92277996254009</c:v>
                </c:pt>
                <c:pt idx="152">
                  <c:v>7.33074524345906</c:v>
                </c:pt>
                <c:pt idx="153">
                  <c:v>6.50999858825473</c:v>
                </c:pt>
                <c:pt idx="154">
                  <c:v>6.63177000661177</c:v>
                </c:pt>
                <c:pt idx="155">
                  <c:v>-1.93653769543681</c:v>
                </c:pt>
                <c:pt idx="156">
                  <c:v>6.43497245565017</c:v>
                </c:pt>
                <c:pt idx="157">
                  <c:v>6.45472950745305</c:v>
                </c:pt>
                <c:pt idx="158">
                  <c:v>6.62634229362905</c:v>
                </c:pt>
                <c:pt idx="159">
                  <c:v>7.08184401221894</c:v>
                </c:pt>
                <c:pt idx="160">
                  <c:v>-2.55369121078507</c:v>
                </c:pt>
                <c:pt idx="161">
                  <c:v>-2.22337375470517</c:v>
                </c:pt>
                <c:pt idx="162">
                  <c:v>6.51805607569649</c:v>
                </c:pt>
                <c:pt idx="163">
                  <c:v>7.14623376652453</c:v>
                </c:pt>
                <c:pt idx="164">
                  <c:v>-2.07715091790334</c:v>
                </c:pt>
                <c:pt idx="165">
                  <c:v>6.63268359388859</c:v>
                </c:pt>
                <c:pt idx="166">
                  <c:v>5.81483227154901</c:v>
                </c:pt>
                <c:pt idx="167">
                  <c:v>7.30491041890175</c:v>
                </c:pt>
                <c:pt idx="168">
                  <c:v>-1.51826027404114</c:v>
                </c:pt>
                <c:pt idx="169">
                  <c:v>6.87996238796079</c:v>
                </c:pt>
                <c:pt idx="170">
                  <c:v>-1.73694997397493</c:v>
                </c:pt>
                <c:pt idx="171">
                  <c:v>-1.73975032235378</c:v>
                </c:pt>
                <c:pt idx="172">
                  <c:v>-2.15513811216839</c:v>
                </c:pt>
                <c:pt idx="173">
                  <c:v>5.64726931166268</c:v>
                </c:pt>
              </c:numCache>
            </c:numRef>
          </c:yVal>
          <c:smooth val="0"/>
        </c:ser>
        <c:axId val="23799549"/>
        <c:axId val="28089223"/>
      </c:scatterChart>
      <c:valAx>
        <c:axId val="2379954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089223"/>
        <c:crosses val="autoZero"/>
        <c:crossBetween val="midCat"/>
      </c:valAx>
      <c:valAx>
        <c:axId val="2808922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79954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10</xdr:col>
      <xdr:colOff>294480</xdr:colOff>
      <xdr:row>18</xdr:row>
      <xdr:rowOff>18000</xdr:rowOff>
    </xdr:to>
    <xdr:graphicFrame>
      <xdr:nvGraphicFramePr>
        <xdr:cNvPr id="0" name=""/>
        <xdr:cNvGraphicFramePr/>
      </xdr:nvGraphicFramePr>
      <xdr:xfrm>
        <a:off x="14119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74"/>
  <sheetViews>
    <sheetView showFormulas="false" showGridLines="true" showRowColHeaders="true" showZeros="true" rightToLeft="false" tabSelected="true" showOutlineSymbols="true" defaultGridColor="true" view="normal" topLeftCell="A1" colorId="64" zoomScale="128" zoomScaleNormal="128" zoomScalePageLayoutView="100" workbookViewId="0">
      <selection pane="topLeft" activeCell="A2" activeCellId="0" sqref="1:1048576"/>
    </sheetView>
  </sheetViews>
  <sheetFormatPr defaultColWidth="8.59765625" defaultRowHeight="14.25" zeroHeight="false" outlineLevelRow="0" outlineLevelCol="0"/>
  <sheetData>
    <row r="1" customFormat="false" ht="14.25" hidden="false" customHeight="false" outlineLevel="0" collapsed="false">
      <c r="A1" s="0" t="n">
        <v>4.75515902696509</v>
      </c>
      <c r="B1" s="0" t="n">
        <v>6.59520440087544</v>
      </c>
    </row>
    <row r="2" customFormat="false" ht="14.25" hidden="false" customHeight="false" outlineLevel="0" collapsed="false">
      <c r="A2" s="0" t="n">
        <v>7.6980941330401</v>
      </c>
      <c r="B2" s="0" t="n">
        <v>-2.48442683727828</v>
      </c>
    </row>
    <row r="3" customFormat="false" ht="14.25" hidden="false" customHeight="false" outlineLevel="0" collapsed="false">
      <c r="A3" s="0" t="n">
        <v>8.32687453653869</v>
      </c>
      <c r="B3" s="0" t="n">
        <v>-2.08900507069404</v>
      </c>
    </row>
    <row r="4" customFormat="false" ht="14.25" hidden="false" customHeight="false" outlineLevel="0" collapsed="false">
      <c r="A4" s="0" t="n">
        <v>5.196411660973</v>
      </c>
      <c r="B4" s="0" t="n">
        <v>6.73675961317049</v>
      </c>
    </row>
    <row r="5" customFormat="false" ht="14.25" hidden="false" customHeight="false" outlineLevel="0" collapsed="false">
      <c r="A5" s="0" t="n">
        <v>7.57542912108285</v>
      </c>
      <c r="B5" s="0" t="n">
        <v>-1.243633418588</v>
      </c>
    </row>
    <row r="6" customFormat="false" ht="14.25" hidden="false" customHeight="false" outlineLevel="0" collapsed="false">
      <c r="A6" s="0" t="n">
        <v>7.78000682369569</v>
      </c>
      <c r="B6" s="0" t="n">
        <v>-2.50107944834348</v>
      </c>
    </row>
    <row r="7" customFormat="false" ht="14.25" hidden="false" customHeight="false" outlineLevel="0" collapsed="false">
      <c r="A7" s="0" t="n">
        <v>4.82781833219336</v>
      </c>
      <c r="B7" s="0" t="n">
        <v>6.46142132068282</v>
      </c>
    </row>
    <row r="8" customFormat="false" ht="14.25" hidden="false" customHeight="false" outlineLevel="0" collapsed="false">
      <c r="A8" s="0" t="n">
        <v>5.10203410371404</v>
      </c>
      <c r="B8" s="0" t="n">
        <v>7.1669891336979</v>
      </c>
    </row>
    <row r="9" customFormat="false" ht="14.25" hidden="false" customHeight="false" outlineLevel="0" collapsed="false">
      <c r="A9" s="0" t="n">
        <v>7.81002890495421</v>
      </c>
      <c r="B9" s="0" t="n">
        <v>-0.882997963966455</v>
      </c>
    </row>
    <row r="10" customFormat="false" ht="14.25" hidden="false" customHeight="false" outlineLevel="0" collapsed="false">
      <c r="A10" s="0" t="n">
        <v>5.85491143083657</v>
      </c>
      <c r="B10" s="0" t="n">
        <v>6.35512965911558</v>
      </c>
    </row>
    <row r="11" customFormat="false" ht="14.25" hidden="false" customHeight="false" outlineLevel="0" collapsed="false">
      <c r="A11" s="0" t="n">
        <v>5.05980367734136</v>
      </c>
      <c r="B11" s="0" t="n">
        <v>5.70238530790457</v>
      </c>
    </row>
    <row r="12" customFormat="false" ht="14.25" hidden="false" customHeight="false" outlineLevel="0" collapsed="false">
      <c r="A12" s="0" t="n">
        <v>4.6205607905381</v>
      </c>
      <c r="B12" s="0" t="n">
        <v>6.54229162770909</v>
      </c>
    </row>
    <row r="13" customFormat="false" ht="14.25" hidden="false" customHeight="false" outlineLevel="0" collapsed="false">
      <c r="A13" s="0" t="n">
        <v>4.91178928648202</v>
      </c>
      <c r="B13" s="0" t="n">
        <v>7.49017075379991</v>
      </c>
    </row>
    <row r="14" customFormat="false" ht="14.25" hidden="false" customHeight="false" outlineLevel="0" collapsed="false">
      <c r="A14" s="0" t="n">
        <v>6.99936885652938</v>
      </c>
      <c r="B14" s="0" t="n">
        <v>-1.53123396222848</v>
      </c>
    </row>
    <row r="15" customFormat="false" ht="14.25" hidden="false" customHeight="false" outlineLevel="0" collapsed="false">
      <c r="A15" s="0" t="n">
        <v>7.32790624745547</v>
      </c>
      <c r="B15" s="0" t="n">
        <v>-0.721632176840337</v>
      </c>
    </row>
    <row r="16" customFormat="false" ht="14.25" hidden="false" customHeight="false" outlineLevel="0" collapsed="false">
      <c r="A16" s="0" t="n">
        <v>7.99181695218439</v>
      </c>
      <c r="B16" s="0" t="n">
        <v>-2.12653131437344</v>
      </c>
    </row>
    <row r="17" customFormat="false" ht="14.25" hidden="false" customHeight="false" outlineLevel="0" collapsed="false">
      <c r="A17" s="0" t="n">
        <v>4.85327036438227</v>
      </c>
      <c r="B17" s="0" t="n">
        <v>6.56407317722979</v>
      </c>
    </row>
    <row r="18" customFormat="false" ht="14.25" hidden="false" customHeight="false" outlineLevel="0" collapsed="false">
      <c r="A18" s="0" t="n">
        <v>4.43697753960968</v>
      </c>
      <c r="B18" s="0" t="n">
        <v>7.10681795398368</v>
      </c>
    </row>
    <row r="19" customFormat="false" ht="14.25" hidden="false" customHeight="false" outlineLevel="0" collapsed="false">
      <c r="A19" s="0" t="n">
        <v>5.01909973318223</v>
      </c>
      <c r="B19" s="0" t="n">
        <v>6.78811617450442</v>
      </c>
    </row>
    <row r="20" customFormat="false" ht="14.25" hidden="false" customHeight="false" outlineLevel="0" collapsed="false">
      <c r="A20" s="0" t="n">
        <v>7.81708029831076</v>
      </c>
      <c r="B20" s="0" t="n">
        <v>-1.48670765222216</v>
      </c>
    </row>
    <row r="21" customFormat="false" ht="14.25" hidden="false" customHeight="false" outlineLevel="0" collapsed="false">
      <c r="A21" s="0" t="n">
        <v>4.25550861752599</v>
      </c>
      <c r="B21" s="0" t="n">
        <v>6.73721785620965</v>
      </c>
    </row>
    <row r="22" customFormat="false" ht="14.25" hidden="false" customHeight="false" outlineLevel="0" collapsed="false">
      <c r="A22" s="0" t="n">
        <v>5.47744330789877</v>
      </c>
      <c r="B22" s="0" t="n">
        <v>6.59334756157249</v>
      </c>
    </row>
    <row r="23" customFormat="false" ht="14.25" hidden="false" customHeight="false" outlineLevel="0" collapsed="false">
      <c r="A23" s="0" t="n">
        <v>5.0454413361701</v>
      </c>
      <c r="B23" s="0" t="n">
        <v>7.23649559149158</v>
      </c>
    </row>
    <row r="24" customFormat="false" ht="14.25" hidden="false" customHeight="false" outlineLevel="0" collapsed="false">
      <c r="A24" s="0" t="n">
        <v>7.12582970571803</v>
      </c>
      <c r="B24" s="0" t="n">
        <v>-1.43231878272413</v>
      </c>
    </row>
    <row r="25" customFormat="false" ht="14.25" hidden="false" customHeight="false" outlineLevel="0" collapsed="false">
      <c r="A25" s="0" t="n">
        <v>4.38923064530404</v>
      </c>
      <c r="B25" s="0" t="n">
        <v>5.974854860537</v>
      </c>
    </row>
    <row r="26" customFormat="false" ht="14.25" hidden="false" customHeight="false" outlineLevel="0" collapsed="false">
      <c r="A26" s="0" t="n">
        <v>5.21385035747119</v>
      </c>
      <c r="B26" s="0" t="n">
        <v>6.48429773346707</v>
      </c>
    </row>
    <row r="27" customFormat="false" ht="14.25" hidden="false" customHeight="false" outlineLevel="0" collapsed="false">
      <c r="A27" s="0" t="n">
        <v>5.77911586720001</v>
      </c>
      <c r="B27" s="0" t="n">
        <v>6.70405740932548</v>
      </c>
    </row>
    <row r="28" customFormat="false" ht="14.25" hidden="false" customHeight="false" outlineLevel="0" collapsed="false">
      <c r="A28" s="0" t="n">
        <v>8.05721840359923</v>
      </c>
      <c r="B28" s="0" t="n">
        <v>-2.29570499796574</v>
      </c>
    </row>
    <row r="29" customFormat="false" ht="14.25" hidden="false" customHeight="false" outlineLevel="0" collapsed="false">
      <c r="A29" s="0" t="n">
        <v>7.11347985062638</v>
      </c>
      <c r="B29" s="0" t="n">
        <v>-1.53334742454463</v>
      </c>
    </row>
    <row r="30" customFormat="false" ht="14.25" hidden="false" customHeight="false" outlineLevel="0" collapsed="false">
      <c r="A30" s="0" t="n">
        <v>7.69169373544102</v>
      </c>
      <c r="B30" s="0" t="n">
        <v>-1.53949027963739</v>
      </c>
    </row>
    <row r="31" customFormat="false" ht="14.25" hidden="false" customHeight="false" outlineLevel="0" collapsed="false">
      <c r="A31" s="0" t="n">
        <v>7.59903682853441</v>
      </c>
      <c r="B31" s="0" t="n">
        <v>-1.18173148109078</v>
      </c>
    </row>
    <row r="32" customFormat="false" ht="14.25" hidden="false" customHeight="false" outlineLevel="0" collapsed="false">
      <c r="A32" s="0" t="n">
        <v>4.90030889838087</v>
      </c>
      <c r="B32" s="0" t="n">
        <v>7.0039213904985</v>
      </c>
    </row>
    <row r="33" customFormat="false" ht="14.25" hidden="false" customHeight="false" outlineLevel="0" collapsed="false">
      <c r="A33" s="0" t="n">
        <v>5.56699794813581</v>
      </c>
      <c r="B33" s="0" t="n">
        <v>6.77243073903082</v>
      </c>
    </row>
    <row r="34" customFormat="false" ht="14.25" hidden="false" customHeight="false" outlineLevel="0" collapsed="false">
      <c r="A34" s="0" t="n">
        <v>5.43807204121316</v>
      </c>
      <c r="B34" s="0" t="n">
        <v>6.73732183308049</v>
      </c>
    </row>
    <row r="35" customFormat="false" ht="14.25" hidden="false" customHeight="false" outlineLevel="0" collapsed="false">
      <c r="A35" s="0" t="n">
        <v>4.88040451421655</v>
      </c>
      <c r="B35" s="0" t="n">
        <v>6.38685832558979</v>
      </c>
    </row>
    <row r="36" customFormat="false" ht="14.25" hidden="false" customHeight="false" outlineLevel="0" collapsed="false">
      <c r="A36" s="0" t="n">
        <v>6.96102735111678</v>
      </c>
      <c r="B36" s="0" t="n">
        <v>-1.73500597599283</v>
      </c>
    </row>
    <row r="37" customFormat="false" ht="14.25" hidden="false" customHeight="false" outlineLevel="0" collapsed="false">
      <c r="A37" s="0" t="n">
        <v>5.16320580349577</v>
      </c>
      <c r="B37" s="0" t="n">
        <v>6.12283166776639</v>
      </c>
    </row>
    <row r="38" customFormat="false" ht="14.25" hidden="false" customHeight="false" outlineLevel="0" collapsed="false">
      <c r="A38" s="0" t="n">
        <v>6.92328252140593</v>
      </c>
      <c r="B38" s="0" t="n">
        <v>-1.70186527996414</v>
      </c>
    </row>
    <row r="39" customFormat="false" ht="14.25" hidden="false" customHeight="false" outlineLevel="0" collapsed="false">
      <c r="A39" s="0" t="n">
        <v>4.67005265152988</v>
      </c>
      <c r="B39" s="0" t="n">
        <v>6.57445206169408</v>
      </c>
    </row>
    <row r="40" customFormat="false" ht="14.25" hidden="false" customHeight="false" outlineLevel="0" collapsed="false">
      <c r="A40" s="0" t="n">
        <v>6.86451386083941</v>
      </c>
      <c r="B40" s="0" t="n">
        <v>-1.33314791268152</v>
      </c>
    </row>
    <row r="41" customFormat="false" ht="14.25" hidden="false" customHeight="false" outlineLevel="0" collapsed="false">
      <c r="A41" s="0" t="n">
        <v>7.5820115849154</v>
      </c>
      <c r="B41" s="0" t="n">
        <v>-1.76452302647253</v>
      </c>
    </row>
    <row r="42" customFormat="false" ht="14.25" hidden="false" customHeight="false" outlineLevel="0" collapsed="false">
      <c r="A42" s="0" t="n">
        <v>4.62103346332881</v>
      </c>
      <c r="B42" s="0" t="n">
        <v>6.25219482333729</v>
      </c>
    </row>
    <row r="43" customFormat="false" ht="14.25" hidden="false" customHeight="false" outlineLevel="0" collapsed="false">
      <c r="A43" s="0" t="n">
        <v>4.97788846316564</v>
      </c>
      <c r="B43" s="0" t="n">
        <v>6.26011716336597</v>
      </c>
    </row>
    <row r="44" customFormat="false" ht="14.25" hidden="false" customHeight="false" outlineLevel="0" collapsed="false">
      <c r="A44" s="0" t="n">
        <v>4.53740455906116</v>
      </c>
      <c r="B44" s="0" t="n">
        <v>6.52235988619617</v>
      </c>
    </row>
    <row r="45" customFormat="false" ht="14.25" hidden="false" customHeight="false" outlineLevel="0" collapsed="false">
      <c r="A45" s="0" t="n">
        <v>4.99629064170604</v>
      </c>
      <c r="B45" s="0" t="n">
        <v>7.03900870632417</v>
      </c>
    </row>
    <row r="46" customFormat="false" ht="14.25" hidden="false" customHeight="false" outlineLevel="0" collapsed="false">
      <c r="A46" s="0" t="n">
        <v>8.57051734837632</v>
      </c>
      <c r="B46" s="0" t="n">
        <v>-1.81196730937122</v>
      </c>
    </row>
    <row r="47" customFormat="false" ht="14.25" hidden="false" customHeight="false" outlineLevel="0" collapsed="false">
      <c r="A47" s="0" t="n">
        <v>4.65392678738412</v>
      </c>
      <c r="B47" s="0" t="n">
        <v>7.08577430433871</v>
      </c>
    </row>
    <row r="48" customFormat="false" ht="14.25" hidden="false" customHeight="false" outlineLevel="0" collapsed="false">
      <c r="A48" s="0" t="n">
        <v>7.84904380071772</v>
      </c>
      <c r="B48" s="0" t="n">
        <v>-1.63502682383945</v>
      </c>
    </row>
    <row r="49" customFormat="false" ht="14.25" hidden="false" customHeight="false" outlineLevel="0" collapsed="false">
      <c r="A49" s="0" t="n">
        <v>7.4797006768178</v>
      </c>
      <c r="B49" s="0" t="n">
        <v>-1.58722108053335</v>
      </c>
    </row>
    <row r="50" customFormat="false" ht="14.25" hidden="false" customHeight="false" outlineLevel="0" collapsed="false">
      <c r="A50" s="0" t="n">
        <v>4.95622398417183</v>
      </c>
      <c r="B50" s="0" t="n">
        <v>6.58837343710413</v>
      </c>
    </row>
    <row r="51" customFormat="false" ht="14.25" hidden="false" customHeight="false" outlineLevel="0" collapsed="false">
      <c r="A51" s="0" t="n">
        <v>5.03349615784058</v>
      </c>
      <c r="B51" s="0" t="n">
        <v>7.48600474391841</v>
      </c>
    </row>
    <row r="52" customFormat="false" ht="14.25" hidden="false" customHeight="false" outlineLevel="0" collapsed="false">
      <c r="A52" s="0" t="n">
        <v>5.22512339799864</v>
      </c>
      <c r="B52" s="0" t="n">
        <v>6.03622379272451</v>
      </c>
    </row>
    <row r="53" customFormat="false" ht="14.25" hidden="false" customHeight="false" outlineLevel="0" collapsed="false">
      <c r="A53" s="0" t="n">
        <v>5.54470019383636</v>
      </c>
      <c r="B53" s="0" t="n">
        <v>6.20120971281772</v>
      </c>
    </row>
    <row r="54" customFormat="false" ht="14.25" hidden="false" customHeight="false" outlineLevel="0" collapsed="false">
      <c r="A54" s="0" t="n">
        <v>7.68403964402407</v>
      </c>
      <c r="B54" s="0" t="n">
        <v>-1.10089991736403</v>
      </c>
    </row>
    <row r="55" customFormat="false" ht="14.25" hidden="false" customHeight="false" outlineLevel="0" collapsed="false">
      <c r="A55" s="0" t="n">
        <v>7.60463740140703</v>
      </c>
      <c r="B55" s="0" t="n">
        <v>-1.22425603568752</v>
      </c>
    </row>
    <row r="56" customFormat="false" ht="14.25" hidden="false" customHeight="false" outlineLevel="0" collapsed="false">
      <c r="A56" s="0" t="n">
        <v>5.51149895118008</v>
      </c>
      <c r="B56" s="0" t="n">
        <v>7.36930934424128</v>
      </c>
    </row>
    <row r="57" customFormat="false" ht="14.25" hidden="false" customHeight="false" outlineLevel="0" collapsed="false">
      <c r="A57" s="0" t="n">
        <v>5.15899896900899</v>
      </c>
      <c r="B57" s="0" t="n">
        <v>6.65967473465734</v>
      </c>
    </row>
    <row r="58" customFormat="false" ht="14.25" hidden="false" customHeight="false" outlineLevel="0" collapsed="false">
      <c r="A58" s="0" t="n">
        <v>4.71450542430065</v>
      </c>
      <c r="B58" s="0" t="n">
        <v>6.79778174862134</v>
      </c>
    </row>
    <row r="59" customFormat="false" ht="14.25" hidden="false" customHeight="false" outlineLevel="0" collapsed="false">
      <c r="A59" s="0" t="n">
        <v>7.92120966077616</v>
      </c>
      <c r="B59" s="0" t="n">
        <v>-1.99978910158651</v>
      </c>
    </row>
    <row r="60" customFormat="false" ht="14.25" hidden="false" customHeight="false" outlineLevel="0" collapsed="false">
      <c r="A60" s="0" t="n">
        <v>5.17946111709929</v>
      </c>
      <c r="B60" s="0" t="n">
        <v>6.10678655372157</v>
      </c>
    </row>
    <row r="61" customFormat="false" ht="14.25" hidden="false" customHeight="false" outlineLevel="0" collapsed="false">
      <c r="A61" s="0" t="n">
        <v>5.10004927850682</v>
      </c>
      <c r="B61" s="0" t="n">
        <v>7.46395351506428</v>
      </c>
    </row>
    <row r="62" customFormat="false" ht="14.25" hidden="false" customHeight="false" outlineLevel="0" collapsed="false">
      <c r="A62" s="0" t="n">
        <v>4.83118426131254</v>
      </c>
      <c r="B62" s="0" t="n">
        <v>5.64280472339346</v>
      </c>
    </row>
    <row r="63" customFormat="false" ht="14.25" hidden="false" customHeight="false" outlineLevel="0" collapsed="false">
      <c r="A63" s="0" t="n">
        <v>7.64597541236406</v>
      </c>
      <c r="B63" s="0" t="n">
        <v>-1.37391714727112</v>
      </c>
    </row>
    <row r="64" customFormat="false" ht="14.25" hidden="false" customHeight="false" outlineLevel="0" collapsed="false">
      <c r="A64" s="0" t="n">
        <v>5.6960555108834</v>
      </c>
      <c r="B64" s="0" t="n">
        <v>6.31380324551477</v>
      </c>
    </row>
    <row r="65" customFormat="false" ht="14.25" hidden="false" customHeight="false" outlineLevel="0" collapsed="false">
      <c r="A65" s="0" t="n">
        <v>4.42223137704924</v>
      </c>
      <c r="B65" s="0" t="n">
        <v>6.24656503420057</v>
      </c>
    </row>
    <row r="66" customFormat="false" ht="14.25" hidden="false" customHeight="false" outlineLevel="0" collapsed="false">
      <c r="A66" s="0" t="n">
        <v>4.08612472517408</v>
      </c>
      <c r="B66" s="0" t="n">
        <v>6.54070914731662</v>
      </c>
    </row>
    <row r="67" customFormat="false" ht="14.25" hidden="false" customHeight="false" outlineLevel="0" collapsed="false">
      <c r="A67" s="0" t="n">
        <v>5.01697068956687</v>
      </c>
      <c r="B67" s="0" t="n">
        <v>6.12432117153374</v>
      </c>
    </row>
    <row r="68" customFormat="false" ht="14.25" hidden="false" customHeight="false" outlineLevel="0" collapsed="false">
      <c r="A68" s="0" t="n">
        <v>7.78487884200411</v>
      </c>
      <c r="B68" s="0" t="n">
        <v>-1.42460912711646</v>
      </c>
    </row>
    <row r="69" customFormat="false" ht="14.25" hidden="false" customHeight="false" outlineLevel="0" collapsed="false">
      <c r="A69" s="0" t="n">
        <v>5.01650164808742</v>
      </c>
      <c r="B69" s="0" t="n">
        <v>6.7903133525902</v>
      </c>
    </row>
    <row r="70" customFormat="false" ht="14.25" hidden="false" customHeight="false" outlineLevel="0" collapsed="false">
      <c r="A70" s="0" t="n">
        <v>8.38786780291173</v>
      </c>
      <c r="B70" s="0" t="n">
        <v>-1.54235337597452</v>
      </c>
    </row>
    <row r="71" customFormat="false" ht="14.25" hidden="false" customHeight="false" outlineLevel="0" collapsed="false">
      <c r="A71" s="0" t="n">
        <v>4.14240232553467</v>
      </c>
      <c r="B71" s="0" t="n">
        <v>6.55445619540266</v>
      </c>
    </row>
    <row r="72" customFormat="false" ht="14.25" hidden="false" customHeight="false" outlineLevel="0" collapsed="false">
      <c r="A72" s="0" t="n">
        <v>7.73973992941449</v>
      </c>
      <c r="B72" s="0" t="n">
        <v>-0.945934567586136</v>
      </c>
    </row>
    <row r="73" customFormat="false" ht="14.25" hidden="false" customHeight="false" outlineLevel="0" collapsed="false">
      <c r="A73" s="0" t="n">
        <v>7.74397312539646</v>
      </c>
      <c r="B73" s="0" t="n">
        <v>-1.66422163298182</v>
      </c>
    </row>
    <row r="74" customFormat="false" ht="14.25" hidden="false" customHeight="false" outlineLevel="0" collapsed="false">
      <c r="A74" s="0" t="n">
        <v>5.22482537414326</v>
      </c>
      <c r="B74" s="0" t="n">
        <v>6.89442746021823</v>
      </c>
    </row>
    <row r="75" customFormat="false" ht="14.25" hidden="false" customHeight="false" outlineLevel="0" collapsed="false">
      <c r="A75" s="0" t="n">
        <v>7.21071125260764</v>
      </c>
      <c r="B75" s="0" t="n">
        <v>-1.40754515169803</v>
      </c>
    </row>
    <row r="76" customFormat="false" ht="14.25" hidden="false" customHeight="false" outlineLevel="0" collapsed="false">
      <c r="A76" s="0" t="n">
        <v>4.95622398417183</v>
      </c>
      <c r="B76" s="0" t="n">
        <v>6.58837343710413</v>
      </c>
    </row>
    <row r="77" customFormat="false" ht="14.25" hidden="false" customHeight="false" outlineLevel="0" collapsed="false">
      <c r="A77" s="0" t="n">
        <v>8.47914297687857</v>
      </c>
      <c r="B77" s="0" t="n">
        <v>-1.58980749179654</v>
      </c>
    </row>
    <row r="78" customFormat="false" ht="14.25" hidden="false" customHeight="false" outlineLevel="0" collapsed="false">
      <c r="A78" s="0" t="n">
        <v>7.1195841350763</v>
      </c>
      <c r="B78" s="0" t="n">
        <v>-1.48646344367565</v>
      </c>
    </row>
    <row r="79" customFormat="false" ht="14.25" hidden="false" customHeight="false" outlineLevel="0" collapsed="false">
      <c r="A79" s="0" t="n">
        <v>7.81611683660341</v>
      </c>
      <c r="B79" s="0" t="n">
        <v>-1.52506587407025</v>
      </c>
    </row>
    <row r="80" customFormat="false" ht="14.25" hidden="false" customHeight="false" outlineLevel="0" collapsed="false">
      <c r="A80" s="0" t="n">
        <v>4.52732860636618</v>
      </c>
      <c r="B80" s="0" t="n">
        <v>6.44295297028343</v>
      </c>
    </row>
    <row r="81" customFormat="false" ht="14.25" hidden="false" customHeight="false" outlineLevel="0" collapsed="false">
      <c r="A81" s="0" t="n">
        <v>4.87121980923073</v>
      </c>
      <c r="B81" s="0" t="n">
        <v>6.47376906264898</v>
      </c>
    </row>
    <row r="82" customFormat="false" ht="14.25" hidden="false" customHeight="false" outlineLevel="0" collapsed="false">
      <c r="A82" s="0" t="n">
        <v>8.2955511998478</v>
      </c>
      <c r="B82" s="0" t="n">
        <v>-1.18999507943297</v>
      </c>
    </row>
    <row r="83" customFormat="false" ht="14.25" hidden="false" customHeight="false" outlineLevel="0" collapsed="false">
      <c r="A83" s="0" t="n">
        <v>8.5094529788628</v>
      </c>
      <c r="B83" s="0" t="n">
        <v>-1.59209111730038</v>
      </c>
    </row>
    <row r="84" customFormat="false" ht="14.25" hidden="false" customHeight="false" outlineLevel="0" collapsed="false">
      <c r="A84" s="0" t="n">
        <v>5.64074122792394</v>
      </c>
      <c r="B84" s="0" t="n">
        <v>6.38629459570042</v>
      </c>
    </row>
    <row r="85" customFormat="false" ht="14.25" hidden="false" customHeight="false" outlineLevel="0" collapsed="false">
      <c r="A85" s="0" t="n">
        <v>5.60799845917952</v>
      </c>
      <c r="B85" s="0" t="n">
        <v>6.74514723000327</v>
      </c>
    </row>
    <row r="86" customFormat="false" ht="14.25" hidden="false" customHeight="false" outlineLevel="0" collapsed="false">
      <c r="A86" s="0" t="n">
        <v>7.87450161226526</v>
      </c>
      <c r="B86" s="0" t="n">
        <v>-2.31976424453522</v>
      </c>
    </row>
    <row r="87" customFormat="false" ht="14.25" hidden="false" customHeight="false" outlineLevel="0" collapsed="false">
      <c r="A87" s="0" t="n">
        <v>7.62143705160404</v>
      </c>
      <c r="B87" s="0" t="n">
        <v>-2.40801504226096</v>
      </c>
    </row>
    <row r="88" customFormat="false" ht="14.25" hidden="false" customHeight="false" outlineLevel="0" collapsed="false">
      <c r="A88" s="0" t="n">
        <v>7.92921101303262</v>
      </c>
      <c r="B88" s="0" t="n">
        <v>-2.35225948134612</v>
      </c>
    </row>
    <row r="89" customFormat="false" ht="14.25" hidden="false" customHeight="false" outlineLevel="0" collapsed="false">
      <c r="A89" s="0" t="n">
        <v>7.75898251914944</v>
      </c>
      <c r="B89" s="0" t="n">
        <v>-1.66061129663953</v>
      </c>
    </row>
    <row r="90" customFormat="false" ht="14.25" hidden="false" customHeight="false" outlineLevel="0" collapsed="false">
      <c r="A90" s="0" t="n">
        <v>5.13809788490532</v>
      </c>
      <c r="B90" s="0" t="n">
        <v>6.39906786583761</v>
      </c>
    </row>
    <row r="91" customFormat="false" ht="14.25" hidden="false" customHeight="false" outlineLevel="0" collapsed="false">
      <c r="A91" s="0" t="n">
        <v>7.97706172140078</v>
      </c>
      <c r="B91" s="0" t="n">
        <v>-1.87295118411656</v>
      </c>
    </row>
    <row r="92" customFormat="false" ht="14.25" hidden="false" customHeight="false" outlineLevel="0" collapsed="false">
      <c r="A92" s="0" t="n">
        <v>4.74790355454634</v>
      </c>
      <c r="B92" s="0" t="n">
        <v>6.66229715777483</v>
      </c>
    </row>
    <row r="93" customFormat="false" ht="14.25" hidden="false" customHeight="false" outlineLevel="0" collapsed="false">
      <c r="A93" s="0" t="n">
        <v>5.0380921623771</v>
      </c>
      <c r="B93" s="0" t="n">
        <v>7.50802600783156</v>
      </c>
    </row>
    <row r="94" customFormat="false" ht="14.25" hidden="false" customHeight="false" outlineLevel="0" collapsed="false">
      <c r="A94" s="0" t="n">
        <v>4.29583161404106</v>
      </c>
      <c r="B94" s="0" t="n">
        <v>6.54745291885274</v>
      </c>
    </row>
    <row r="95" customFormat="false" ht="14.25" hidden="false" customHeight="false" outlineLevel="0" collapsed="false">
      <c r="A95" s="0" t="n">
        <v>7.81900877954936</v>
      </c>
      <c r="B95" s="0" t="n">
        <v>-0.935062712141077</v>
      </c>
    </row>
    <row r="96" customFormat="false" ht="14.25" hidden="false" customHeight="false" outlineLevel="0" collapsed="false">
      <c r="A96" s="0" t="n">
        <v>7.99739873860814</v>
      </c>
      <c r="B96" s="0" t="n">
        <v>-2.16437852934697</v>
      </c>
    </row>
    <row r="97" customFormat="false" ht="14.25" hidden="false" customHeight="false" outlineLevel="0" collapsed="false">
      <c r="A97" s="0" t="n">
        <v>8.06635019905432</v>
      </c>
      <c r="B97" s="0" t="n">
        <v>-2.27534673804655</v>
      </c>
    </row>
    <row r="98" customFormat="false" ht="14.25" hidden="false" customHeight="false" outlineLevel="0" collapsed="false">
      <c r="A98" s="0" t="n">
        <v>7.26275708962516</v>
      </c>
      <c r="B98" s="0" t="n">
        <v>-1.6260833997169</v>
      </c>
    </row>
    <row r="99" customFormat="false" ht="14.25" hidden="false" customHeight="false" outlineLevel="0" collapsed="false">
      <c r="A99" s="0" t="n">
        <v>5.04357961978851</v>
      </c>
      <c r="B99" s="0" t="n">
        <v>6.59244968775347</v>
      </c>
    </row>
    <row r="100" customFormat="false" ht="14.25" hidden="false" customHeight="false" outlineLevel="0" collapsed="false">
      <c r="A100" s="0" t="n">
        <v>4.80632525068546</v>
      </c>
      <c r="B100" s="0" t="n">
        <v>6.79309662068489</v>
      </c>
    </row>
    <row r="101" customFormat="false" ht="14.25" hidden="false" customHeight="false" outlineLevel="0" collapsed="false">
      <c r="A101" s="0" t="n">
        <v>8.37634600636925</v>
      </c>
      <c r="B101" s="0" t="n">
        <v>-1.73464613820862</v>
      </c>
    </row>
    <row r="102" customFormat="false" ht="14.25" hidden="false" customHeight="false" outlineLevel="0" collapsed="false">
      <c r="A102" s="0" t="n">
        <v>8.13503051179211</v>
      </c>
      <c r="B102" s="0" t="n">
        <v>-2.22353395737933</v>
      </c>
    </row>
    <row r="103" customFormat="false" ht="14.25" hidden="false" customHeight="false" outlineLevel="0" collapsed="false">
      <c r="A103" s="0" t="n">
        <v>4.63850587791971</v>
      </c>
      <c r="B103" s="0" t="n">
        <v>6.00807005628429</v>
      </c>
    </row>
    <row r="104" customFormat="false" ht="14.25" hidden="false" customHeight="false" outlineLevel="0" collapsed="false">
      <c r="A104" s="0" t="n">
        <v>8.49079157047758</v>
      </c>
      <c r="B104" s="0" t="n">
        <v>-1.55039221409336</v>
      </c>
    </row>
    <row r="105" customFormat="false" ht="14.25" hidden="false" customHeight="false" outlineLevel="0" collapsed="false">
      <c r="A105" s="0" t="n">
        <v>4.42266464524888</v>
      </c>
      <c r="B105" s="0" t="n">
        <v>6.45997410568747</v>
      </c>
    </row>
    <row r="106" customFormat="false" ht="14.25" hidden="false" customHeight="false" outlineLevel="0" collapsed="false">
      <c r="A106" s="0" t="n">
        <v>7.82847929350267</v>
      </c>
      <c r="B106" s="0" t="n">
        <v>-1.87568913031471</v>
      </c>
    </row>
    <row r="107" customFormat="false" ht="14.25" hidden="false" customHeight="false" outlineLevel="0" collapsed="false">
      <c r="A107" s="0" t="n">
        <v>4.35851531953154</v>
      </c>
      <c r="B107" s="0" t="n">
        <v>6.6514459713624</v>
      </c>
    </row>
    <row r="108" customFormat="false" ht="14.25" hidden="false" customHeight="false" outlineLevel="0" collapsed="false">
      <c r="A108" s="0" t="n">
        <v>5.07947541915555</v>
      </c>
      <c r="B108" s="0" t="n">
        <v>6.89067241784367</v>
      </c>
    </row>
    <row r="109" customFormat="false" ht="14.25" hidden="false" customHeight="false" outlineLevel="0" collapsed="false">
      <c r="A109" s="0" t="n">
        <v>4.94052185728109</v>
      </c>
      <c r="B109" s="0" t="n">
        <v>6.12577543899248</v>
      </c>
    </row>
    <row r="110" customFormat="false" ht="14.25" hidden="false" customHeight="false" outlineLevel="0" collapsed="false">
      <c r="A110" s="0" t="n">
        <v>8.14872397468823</v>
      </c>
      <c r="B110" s="0" t="n">
        <v>-2.1571159971435</v>
      </c>
    </row>
    <row r="111" customFormat="false" ht="14.25" hidden="false" customHeight="false" outlineLevel="0" collapsed="false">
      <c r="A111" s="0" t="n">
        <v>7.69465828059328</v>
      </c>
      <c r="B111" s="0" t="n">
        <v>-1.08017722201405</v>
      </c>
    </row>
    <row r="112" customFormat="false" ht="14.25" hidden="false" customHeight="false" outlineLevel="0" collapsed="false">
      <c r="A112" s="0" t="n">
        <v>8.38560568033619</v>
      </c>
      <c r="B112" s="0" t="n">
        <v>-1.7662698313035</v>
      </c>
    </row>
    <row r="113" customFormat="false" ht="14.25" hidden="false" customHeight="false" outlineLevel="0" collapsed="false">
      <c r="A113" s="0" t="n">
        <v>4.52192254236456</v>
      </c>
      <c r="B113" s="0" t="n">
        <v>6.80617150724755</v>
      </c>
    </row>
    <row r="114" customFormat="false" ht="14.25" hidden="false" customHeight="false" outlineLevel="0" collapsed="false">
      <c r="A114" s="0" t="n">
        <v>5.16674492895931</v>
      </c>
      <c r="B114" s="0" t="n">
        <v>6.81983425293408</v>
      </c>
    </row>
    <row r="115" customFormat="false" ht="14.25" hidden="false" customHeight="false" outlineLevel="0" collapsed="false">
      <c r="A115" s="0" t="n">
        <v>4.70145688400187</v>
      </c>
      <c r="B115" s="0" t="n">
        <v>6.62122563653537</v>
      </c>
    </row>
    <row r="116" customFormat="false" ht="14.25" hidden="false" customHeight="false" outlineLevel="0" collapsed="false">
      <c r="A116" s="0" t="n">
        <v>7.67152625592626</v>
      </c>
      <c r="B116" s="0" t="n">
        <v>-2.58814077656621</v>
      </c>
    </row>
    <row r="117" customFormat="false" ht="14.25" hidden="false" customHeight="false" outlineLevel="0" collapsed="false">
      <c r="A117" s="0" t="n">
        <v>4.49775136447144</v>
      </c>
      <c r="B117" s="0" t="n">
        <v>7.04171130094646</v>
      </c>
    </row>
    <row r="118" customFormat="false" ht="14.25" hidden="false" customHeight="false" outlineLevel="0" collapsed="false">
      <c r="A118" s="0" t="n">
        <v>8.12184062257843</v>
      </c>
      <c r="B118" s="0" t="n">
        <v>-2.02793311891095</v>
      </c>
    </row>
    <row r="119" customFormat="false" ht="14.25" hidden="false" customHeight="false" outlineLevel="0" collapsed="false">
      <c r="A119" s="0" t="n">
        <v>5.60755091605456</v>
      </c>
      <c r="B119" s="0" t="n">
        <v>6.39856985579681</v>
      </c>
    </row>
    <row r="120" customFormat="false" ht="14.25" hidden="false" customHeight="false" outlineLevel="0" collapsed="false">
      <c r="A120" s="0" t="n">
        <v>7.86079657436655</v>
      </c>
      <c r="B120" s="0" t="n">
        <v>-1.89251519289261</v>
      </c>
    </row>
    <row r="121" customFormat="false" ht="14.25" hidden="false" customHeight="false" outlineLevel="0" collapsed="false">
      <c r="A121" s="0" t="n">
        <v>7.47774489549502</v>
      </c>
      <c r="B121" s="0" t="n">
        <v>-0.702730189859494</v>
      </c>
    </row>
    <row r="122" customFormat="false" ht="14.25" hidden="false" customHeight="false" outlineLevel="0" collapsed="false">
      <c r="A122" s="0" t="n">
        <v>8.32319065295866</v>
      </c>
      <c r="B122" s="0" t="n">
        <v>-2.2637804635702</v>
      </c>
    </row>
    <row r="123" customFormat="false" ht="14.25" hidden="false" customHeight="false" outlineLevel="0" collapsed="false">
      <c r="A123" s="0" t="n">
        <v>7.1178434835004</v>
      </c>
      <c r="B123" s="0" t="n">
        <v>-1.10573660162263</v>
      </c>
    </row>
    <row r="124" customFormat="false" ht="14.25" hidden="false" customHeight="false" outlineLevel="0" collapsed="false">
      <c r="A124" s="0" t="n">
        <v>5.04678698364232</v>
      </c>
      <c r="B124" s="0" t="n">
        <v>5.70364696615622</v>
      </c>
    </row>
    <row r="125" customFormat="false" ht="14.25" hidden="false" customHeight="false" outlineLevel="0" collapsed="false">
      <c r="A125" s="0" t="n">
        <v>4.67032196264855</v>
      </c>
      <c r="B125" s="0" t="n">
        <v>6.56458830448889</v>
      </c>
    </row>
    <row r="126" customFormat="false" ht="14.25" hidden="false" customHeight="false" outlineLevel="0" collapsed="false">
      <c r="A126" s="0" t="n">
        <v>6.72362490582103</v>
      </c>
      <c r="B126" s="0" t="n">
        <v>-1.54173233428039</v>
      </c>
    </row>
    <row r="127" customFormat="false" ht="14.25" hidden="false" customHeight="false" outlineLevel="0" collapsed="false">
      <c r="A127" s="0" t="n">
        <v>4.81314055048502</v>
      </c>
      <c r="B127" s="0" t="n">
        <v>6.10420629946251</v>
      </c>
    </row>
    <row r="128" customFormat="false" ht="14.25" hidden="false" customHeight="false" outlineLevel="0" collapsed="false">
      <c r="A128" s="0" t="n">
        <v>7.64834787292028</v>
      </c>
      <c r="B128" s="0" t="n">
        <v>-1.41402190188047</v>
      </c>
    </row>
    <row r="129" customFormat="false" ht="14.25" hidden="false" customHeight="false" outlineLevel="0" collapsed="false">
      <c r="A129" s="0" t="n">
        <v>7.64317728869</v>
      </c>
      <c r="B129" s="0" t="n">
        <v>-1.76444045502607</v>
      </c>
    </row>
    <row r="130" customFormat="false" ht="14.25" hidden="false" customHeight="false" outlineLevel="0" collapsed="false">
      <c r="A130" s="0" t="n">
        <v>8.23710840206928</v>
      </c>
      <c r="B130" s="0" t="n">
        <v>-1.76133998595482</v>
      </c>
    </row>
    <row r="131" customFormat="false" ht="14.25" hidden="false" customHeight="false" outlineLevel="0" collapsed="false">
      <c r="A131" s="0" t="n">
        <v>6.92632430816626</v>
      </c>
      <c r="B131" s="0" t="n">
        <v>-1.65443838027053</v>
      </c>
    </row>
    <row r="132" customFormat="false" ht="14.25" hidden="false" customHeight="false" outlineLevel="0" collapsed="false">
      <c r="A132" s="0" t="n">
        <v>7.67056610918076</v>
      </c>
      <c r="B132" s="0" t="n">
        <v>-2.3640582058519</v>
      </c>
    </row>
    <row r="133" customFormat="false" ht="14.25" hidden="false" customHeight="false" outlineLevel="0" collapsed="false">
      <c r="A133" s="0" t="n">
        <v>7.25289843113154</v>
      </c>
      <c r="B133" s="0" t="n">
        <v>-2.03134747297735</v>
      </c>
    </row>
    <row r="134" customFormat="false" ht="14.25" hidden="false" customHeight="false" outlineLevel="0" collapsed="false">
      <c r="A134" s="0" t="n">
        <v>4.68433699261136</v>
      </c>
      <c r="B134" s="0" t="n">
        <v>6.548566377828</v>
      </c>
    </row>
    <row r="135" customFormat="false" ht="14.25" hidden="false" customHeight="false" outlineLevel="0" collapsed="false">
      <c r="A135" s="0" t="n">
        <v>7.57782853356405</v>
      </c>
      <c r="B135" s="0" t="n">
        <v>-1.64991320203296</v>
      </c>
    </row>
    <row r="136" customFormat="false" ht="14.25" hidden="false" customHeight="false" outlineLevel="0" collapsed="false">
      <c r="A136" s="0" t="n">
        <v>8.58261032798683</v>
      </c>
      <c r="B136" s="0" t="n">
        <v>-1.44739739576547</v>
      </c>
    </row>
    <row r="137" customFormat="false" ht="14.25" hidden="false" customHeight="false" outlineLevel="0" collapsed="false">
      <c r="A137" s="0" t="n">
        <v>5.00393503056422</v>
      </c>
      <c r="B137" s="0" t="n">
        <v>6.87160766849877</v>
      </c>
    </row>
    <row r="138" customFormat="false" ht="14.25" hidden="false" customHeight="false" outlineLevel="0" collapsed="false">
      <c r="A138" s="0" t="n">
        <v>7.49119026032294</v>
      </c>
      <c r="B138" s="0" t="n">
        <v>-1.71223157320597</v>
      </c>
    </row>
    <row r="139" customFormat="false" ht="14.25" hidden="false" customHeight="false" outlineLevel="0" collapsed="false">
      <c r="A139" s="0" t="n">
        <v>7.78837698248184</v>
      </c>
      <c r="B139" s="0" t="n">
        <v>-1.41071365504907</v>
      </c>
    </row>
    <row r="140" customFormat="false" ht="14.25" hidden="false" customHeight="false" outlineLevel="0" collapsed="false">
      <c r="A140" s="0" t="n">
        <v>8.5347335095679</v>
      </c>
      <c r="B140" s="0" t="n">
        <v>-1.38502801505155</v>
      </c>
    </row>
    <row r="141" customFormat="false" ht="14.25" hidden="false" customHeight="false" outlineLevel="0" collapsed="false">
      <c r="A141" s="0" t="n">
        <v>4.35492686899517</v>
      </c>
      <c r="B141" s="0" t="n">
        <v>6.38682435681663</v>
      </c>
    </row>
    <row r="142" customFormat="false" ht="14.25" hidden="false" customHeight="false" outlineLevel="0" collapsed="false">
      <c r="A142" s="0" t="n">
        <v>7.42117327859131</v>
      </c>
      <c r="B142" s="0" t="n">
        <v>-1.95152534041528</v>
      </c>
    </row>
    <row r="143" customFormat="false" ht="14.25" hidden="false" customHeight="false" outlineLevel="0" collapsed="false">
      <c r="A143" s="0" t="n">
        <v>5.10369015284102</v>
      </c>
      <c r="B143" s="0" t="n">
        <v>6.17225562663461</v>
      </c>
    </row>
    <row r="144" customFormat="false" ht="14.25" hidden="false" customHeight="false" outlineLevel="0" collapsed="false">
      <c r="A144" s="0" t="n">
        <v>5.70523421753001</v>
      </c>
      <c r="B144" s="0" t="n">
        <v>6.58455467510493</v>
      </c>
    </row>
    <row r="145" customFormat="false" ht="14.25" hidden="false" customHeight="false" outlineLevel="0" collapsed="false">
      <c r="A145" s="0" t="n">
        <v>7.67484745387287</v>
      </c>
      <c r="B145" s="0" t="n">
        <v>-1.73694997397493</v>
      </c>
    </row>
    <row r="146" customFormat="false" ht="14.25" hidden="false" customHeight="false" outlineLevel="0" collapsed="false">
      <c r="A146" s="0" t="n">
        <v>7.87742003719944</v>
      </c>
      <c r="B146" s="0" t="n">
        <v>-1.77584749317872</v>
      </c>
    </row>
    <row r="147" customFormat="false" ht="14.25" hidden="false" customHeight="false" outlineLevel="0" collapsed="false">
      <c r="A147" s="0" t="n">
        <v>4.58488541774215</v>
      </c>
      <c r="B147" s="0" t="n">
        <v>6.25778154319031</v>
      </c>
    </row>
    <row r="148" customFormat="false" ht="14.25" hidden="false" customHeight="false" outlineLevel="0" collapsed="false">
      <c r="A148" s="0" t="n">
        <v>4.50006864457812</v>
      </c>
      <c r="B148" s="0" t="n">
        <v>6.97475300886279</v>
      </c>
    </row>
    <row r="149" customFormat="false" ht="14.25" hidden="false" customHeight="false" outlineLevel="0" collapsed="false">
      <c r="A149" s="0" t="n">
        <v>4.32260996742456</v>
      </c>
      <c r="B149" s="0" t="n">
        <v>6.38512195986113</v>
      </c>
    </row>
    <row r="150" customFormat="false" ht="14.25" hidden="false" customHeight="false" outlineLevel="0" collapsed="false">
      <c r="A150" s="0" t="n">
        <v>6.83404160798387</v>
      </c>
      <c r="B150" s="0" t="n">
        <v>-1.85937952892063</v>
      </c>
    </row>
    <row r="151" customFormat="false" ht="14.25" hidden="false" customHeight="false" outlineLevel="0" collapsed="false">
      <c r="A151" s="0" t="n">
        <v>7.30764635309554</v>
      </c>
      <c r="B151" s="0" t="n">
        <v>-1.48080358707045</v>
      </c>
    </row>
    <row r="152" customFormat="false" ht="14.25" hidden="false" customHeight="false" outlineLevel="0" collapsed="false">
      <c r="A152" s="0" t="n">
        <v>5.12271093619691</v>
      </c>
      <c r="B152" s="0" t="n">
        <v>5.92277996254009</v>
      </c>
    </row>
    <row r="153" customFormat="false" ht="14.25" hidden="false" customHeight="false" outlineLevel="0" collapsed="false">
      <c r="A153" s="0" t="n">
        <v>5.10264061946057</v>
      </c>
      <c r="B153" s="0" t="n">
        <v>7.33074524345906</v>
      </c>
    </row>
    <row r="154" customFormat="false" ht="14.25" hidden="false" customHeight="false" outlineLevel="0" collapsed="false">
      <c r="A154" s="0" t="n">
        <v>5.86046906955344</v>
      </c>
      <c r="B154" s="0" t="n">
        <v>6.50999858825473</v>
      </c>
    </row>
    <row r="155" customFormat="false" ht="14.25" hidden="false" customHeight="false" outlineLevel="0" collapsed="false">
      <c r="A155" s="0" t="n">
        <v>5.87847392116511</v>
      </c>
      <c r="B155" s="0" t="n">
        <v>6.63177000661177</v>
      </c>
    </row>
    <row r="156" customFormat="false" ht="14.25" hidden="false" customHeight="false" outlineLevel="0" collapsed="false">
      <c r="A156" s="0" t="n">
        <v>7.32410671018687</v>
      </c>
      <c r="B156" s="0" t="n">
        <v>-1.93653769543681</v>
      </c>
    </row>
    <row r="157" customFormat="false" ht="14.25" hidden="false" customHeight="false" outlineLevel="0" collapsed="false">
      <c r="A157" s="0" t="n">
        <v>5.88993034675052</v>
      </c>
      <c r="B157" s="0" t="n">
        <v>6.43497245565017</v>
      </c>
    </row>
    <row r="158" customFormat="false" ht="14.25" hidden="false" customHeight="false" outlineLevel="0" collapsed="false">
      <c r="A158" s="0" t="n">
        <v>4.99459578888678</v>
      </c>
      <c r="B158" s="0" t="n">
        <v>6.45472950745305</v>
      </c>
    </row>
    <row r="159" customFormat="false" ht="14.25" hidden="false" customHeight="false" outlineLevel="0" collapsed="false">
      <c r="A159" s="0" t="n">
        <v>5.93991299217624</v>
      </c>
      <c r="B159" s="0" t="n">
        <v>6.62634229362905</v>
      </c>
    </row>
    <row r="160" customFormat="false" ht="14.25" hidden="false" customHeight="false" outlineLevel="0" collapsed="false">
      <c r="A160" s="0" t="n">
        <v>5.00456125872395</v>
      </c>
      <c r="B160" s="0" t="n">
        <v>7.08184401221894</v>
      </c>
    </row>
    <row r="161" customFormat="false" ht="14.25" hidden="false" customHeight="false" outlineLevel="0" collapsed="false">
      <c r="A161" s="0" t="n">
        <v>7.55782968565684</v>
      </c>
      <c r="B161" s="0" t="n">
        <v>-2.55369121078507</v>
      </c>
    </row>
    <row r="162" customFormat="false" ht="14.25" hidden="false" customHeight="false" outlineLevel="0" collapsed="false">
      <c r="A162" s="0" t="n">
        <v>7.6658497303356</v>
      </c>
      <c r="B162" s="0" t="n">
        <v>-2.22337375470517</v>
      </c>
    </row>
    <row r="163" customFormat="false" ht="14.25" hidden="false" customHeight="false" outlineLevel="0" collapsed="false">
      <c r="A163" s="0" t="n">
        <v>4.90803138026183</v>
      </c>
      <c r="B163" s="0" t="n">
        <v>6.51805607569649</v>
      </c>
    </row>
    <row r="164" customFormat="false" ht="14.25" hidden="false" customHeight="false" outlineLevel="0" collapsed="false">
      <c r="A164" s="0" t="n">
        <v>5.21154465844295</v>
      </c>
      <c r="B164" s="0" t="n">
        <v>7.14623376652453</v>
      </c>
    </row>
    <row r="165" customFormat="false" ht="14.25" hidden="false" customHeight="false" outlineLevel="0" collapsed="false">
      <c r="A165" s="0" t="n">
        <v>7.45337304111305</v>
      </c>
      <c r="B165" s="0" t="n">
        <v>-2.07715091790334</v>
      </c>
    </row>
    <row r="166" customFormat="false" ht="14.25" hidden="false" customHeight="false" outlineLevel="0" collapsed="false">
      <c r="A166" s="0" t="n">
        <v>5.0672984982977</v>
      </c>
      <c r="B166" s="0" t="n">
        <v>6.63268359388859</v>
      </c>
    </row>
    <row r="167" customFormat="false" ht="14.25" hidden="false" customHeight="false" outlineLevel="0" collapsed="false">
      <c r="A167" s="0" t="n">
        <v>5.28100323538106</v>
      </c>
      <c r="B167" s="0" t="n">
        <v>5.81483227154901</v>
      </c>
    </row>
    <row r="168" customFormat="false" ht="14.25" hidden="false" customHeight="false" outlineLevel="0" collapsed="false">
      <c r="A168" s="0" t="n">
        <v>5.05743075369249</v>
      </c>
      <c r="B168" s="0" t="n">
        <v>7.30491041890175</v>
      </c>
    </row>
    <row r="169" customFormat="false" ht="14.25" hidden="false" customHeight="false" outlineLevel="0" collapsed="false">
      <c r="A169" s="0" t="n">
        <v>7.2188358003737</v>
      </c>
      <c r="B169" s="0" t="n">
        <v>-1.51826027404114</v>
      </c>
    </row>
    <row r="170" customFormat="false" ht="14.25" hidden="false" customHeight="false" outlineLevel="0" collapsed="false">
      <c r="A170" s="0" t="n">
        <v>4.91344921169729</v>
      </c>
      <c r="B170" s="0" t="n">
        <v>6.87996238796079</v>
      </c>
    </row>
    <row r="171" customFormat="false" ht="14.25" hidden="false" customHeight="false" outlineLevel="0" collapsed="false">
      <c r="A171" s="0" t="n">
        <v>7.67484745387287</v>
      </c>
      <c r="B171" s="0" t="n">
        <v>-1.73694997397493</v>
      </c>
    </row>
    <row r="172" customFormat="false" ht="14.25" hidden="false" customHeight="false" outlineLevel="0" collapsed="false">
      <c r="A172" s="0" t="n">
        <v>7.36275205346394</v>
      </c>
      <c r="B172" s="0" t="n">
        <v>-1.73975032235378</v>
      </c>
    </row>
    <row r="173" customFormat="false" ht="14.25" hidden="false" customHeight="false" outlineLevel="0" collapsed="false">
      <c r="A173" s="0" t="n">
        <v>7.5980841614236</v>
      </c>
      <c r="B173" s="0" t="n">
        <v>-2.15513811216839</v>
      </c>
    </row>
    <row r="174" customFormat="false" ht="14.25" hidden="false" customHeight="false" outlineLevel="0" collapsed="false">
      <c r="A174" s="0" t="n">
        <v>5.09419526986518</v>
      </c>
      <c r="B174" s="0" t="n">
        <v>5.64726931166268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2024-10-17T07:15:30Z</dcterms:created>
  <dc:creator>openpyxl</dc:creator>
  <dc:description/>
  <dc:language>ru-RU</dc:language>
  <cp:lastModifiedBy/>
  <dcterms:modified xsi:type="dcterms:W3CDTF">2025-06-08T10:36:17Z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