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Sheet1!$A$1:$A$724</c:f>
              <c:numCache>
                <c:formatCode>General</c:formatCode>
                <c:ptCount val="724"/>
                <c:pt idx="0">
                  <c:v>1.3025542783924</c:v>
                </c:pt>
                <c:pt idx="1">
                  <c:v>3.55453762687242</c:v>
                </c:pt>
                <c:pt idx="2">
                  <c:v>4.13964388913406</c:v>
                </c:pt>
                <c:pt idx="3">
                  <c:v>-0.141838822265396</c:v>
                </c:pt>
                <c:pt idx="4">
                  <c:v>4.42807282397132</c:v>
                </c:pt>
                <c:pt idx="5">
                  <c:v>1.555415972089</c:v>
                </c:pt>
                <c:pt idx="6">
                  <c:v>2.50461811104141</c:v>
                </c:pt>
                <c:pt idx="7">
                  <c:v>3.46850875719057</c:v>
                </c:pt>
                <c:pt idx="8">
                  <c:v>2.41119861485746</c:v>
                </c:pt>
                <c:pt idx="9">
                  <c:v>-0.272267421827863</c:v>
                </c:pt>
                <c:pt idx="10">
                  <c:v>0.758612407065595</c:v>
                </c:pt>
                <c:pt idx="11">
                  <c:v>-0.0728867482752948</c:v>
                </c:pt>
                <c:pt idx="12">
                  <c:v>1.95187398533401</c:v>
                </c:pt>
                <c:pt idx="13">
                  <c:v>2.92923409627551</c:v>
                </c:pt>
                <c:pt idx="14">
                  <c:v>1.23912998966667</c:v>
                </c:pt>
                <c:pt idx="15">
                  <c:v>4.53894522916801</c:v>
                </c:pt>
                <c:pt idx="16">
                  <c:v>4.917834997354</c:v>
                </c:pt>
                <c:pt idx="17">
                  <c:v>3.31254478796862</c:v>
                </c:pt>
                <c:pt idx="18">
                  <c:v>3.90362991397606</c:v>
                </c:pt>
                <c:pt idx="19">
                  <c:v>0.0566287269359972</c:v>
                </c:pt>
                <c:pt idx="20">
                  <c:v>3.26123110353039</c:v>
                </c:pt>
                <c:pt idx="21">
                  <c:v>3.07269231206109</c:v>
                </c:pt>
                <c:pt idx="22">
                  <c:v>0.860831027639149</c:v>
                </c:pt>
                <c:pt idx="23">
                  <c:v>3.15230385972931</c:v>
                </c:pt>
                <c:pt idx="24">
                  <c:v>4.96071234949792</c:v>
                </c:pt>
                <c:pt idx="25">
                  <c:v>4.1956977112112</c:v>
                </c:pt>
                <c:pt idx="26">
                  <c:v>0.187639725186022</c:v>
                </c:pt>
                <c:pt idx="27">
                  <c:v>3.92485042671547</c:v>
                </c:pt>
                <c:pt idx="28">
                  <c:v>3.51207838962676</c:v>
                </c:pt>
                <c:pt idx="29">
                  <c:v>4.26549404841978</c:v>
                </c:pt>
                <c:pt idx="30">
                  <c:v>4.98224406923538</c:v>
                </c:pt>
                <c:pt idx="31">
                  <c:v>-0.592607213778992</c:v>
                </c:pt>
                <c:pt idx="32">
                  <c:v>0.951337014322264</c:v>
                </c:pt>
                <c:pt idx="33">
                  <c:v>3.55971454637479</c:v>
                </c:pt>
                <c:pt idx="34">
                  <c:v>2.55458841908881</c:v>
                </c:pt>
                <c:pt idx="35">
                  <c:v>0.404321898330451</c:v>
                </c:pt>
                <c:pt idx="36">
                  <c:v>1.97801806761006</c:v>
                </c:pt>
                <c:pt idx="37">
                  <c:v>0.911980379701741</c:v>
                </c:pt>
                <c:pt idx="38">
                  <c:v>3.13098593762761</c:v>
                </c:pt>
                <c:pt idx="39">
                  <c:v>3.31612868162986</c:v>
                </c:pt>
                <c:pt idx="40">
                  <c:v>2.02564163603177</c:v>
                </c:pt>
                <c:pt idx="41">
                  <c:v>-0.0912387706866231</c:v>
                </c:pt>
                <c:pt idx="42">
                  <c:v>3.62246834595946</c:v>
                </c:pt>
                <c:pt idx="43">
                  <c:v>-0.800249199129644</c:v>
                </c:pt>
                <c:pt idx="44">
                  <c:v>2.78081797306606</c:v>
                </c:pt>
                <c:pt idx="45">
                  <c:v>4.23439602978384</c:v>
                </c:pt>
                <c:pt idx="46">
                  <c:v>4.68473655541503</c:v>
                </c:pt>
                <c:pt idx="47">
                  <c:v>2.99156258941025</c:v>
                </c:pt>
                <c:pt idx="48">
                  <c:v>0.283090569537712</c:v>
                </c:pt>
                <c:pt idx="49">
                  <c:v>1.14802456572844</c:v>
                </c:pt>
                <c:pt idx="50">
                  <c:v>2.4279163195508</c:v>
                </c:pt>
                <c:pt idx="51">
                  <c:v>3.14760235694406</c:v>
                </c:pt>
                <c:pt idx="52">
                  <c:v>2.38955970122617</c:v>
                </c:pt>
                <c:pt idx="53">
                  <c:v>3.43520989567289</c:v>
                </c:pt>
                <c:pt idx="54">
                  <c:v>3.55270680476043</c:v>
                </c:pt>
                <c:pt idx="55">
                  <c:v>1.83129791286519</c:v>
                </c:pt>
                <c:pt idx="56">
                  <c:v>3.17187898651654</c:v>
                </c:pt>
                <c:pt idx="57">
                  <c:v>0.806554831630211</c:v>
                </c:pt>
                <c:pt idx="58">
                  <c:v>3.69768629296935</c:v>
                </c:pt>
                <c:pt idx="59">
                  <c:v>3.49102300512839</c:v>
                </c:pt>
                <c:pt idx="60">
                  <c:v>3.71523749139505</c:v>
                </c:pt>
                <c:pt idx="61">
                  <c:v>4.03595771441517</c:v>
                </c:pt>
                <c:pt idx="62">
                  <c:v>0.708740649493507</c:v>
                </c:pt>
                <c:pt idx="63">
                  <c:v>3.35566393664178</c:v>
                </c:pt>
                <c:pt idx="64">
                  <c:v>3.52906950476823</c:v>
                </c:pt>
                <c:pt idx="65">
                  <c:v>2.81985966683115</c:v>
                </c:pt>
                <c:pt idx="66">
                  <c:v>4.18141958654346</c:v>
                </c:pt>
                <c:pt idx="67">
                  <c:v>-0.0317562874551627</c:v>
                </c:pt>
                <c:pt idx="68">
                  <c:v>1.61919205666199</c:v>
                </c:pt>
                <c:pt idx="69">
                  <c:v>3.40515739126536</c:v>
                </c:pt>
                <c:pt idx="70">
                  <c:v>0.109750397744961</c:v>
                </c:pt>
                <c:pt idx="71">
                  <c:v>3.36330554198685</c:v>
                </c:pt>
                <c:pt idx="72">
                  <c:v>1.83966194258647</c:v>
                </c:pt>
                <c:pt idx="73">
                  <c:v>3.88319713154894</c:v>
                </c:pt>
                <c:pt idx="74">
                  <c:v>2.1133590849105</c:v>
                </c:pt>
                <c:pt idx="75">
                  <c:v>0.973806699260202</c:v>
                </c:pt>
                <c:pt idx="76">
                  <c:v>2.85137665069908</c:v>
                </c:pt>
                <c:pt idx="77">
                  <c:v>3.71928476129723</c:v>
                </c:pt>
                <c:pt idx="78">
                  <c:v>2.04524382752011</c:v>
                </c:pt>
                <c:pt idx="79">
                  <c:v>2.06202298686577</c:v>
                </c:pt>
                <c:pt idx="80">
                  <c:v>4.88206642278555</c:v>
                </c:pt>
                <c:pt idx="81">
                  <c:v>0.96130316789719</c:v>
                </c:pt>
                <c:pt idx="82">
                  <c:v>0.499957134028913</c:v>
                </c:pt>
                <c:pt idx="83">
                  <c:v>1.62171318706528</c:v>
                </c:pt>
                <c:pt idx="84">
                  <c:v>-0.831379415358452</c:v>
                </c:pt>
                <c:pt idx="85">
                  <c:v>2.6705545341721</c:v>
                </c:pt>
                <c:pt idx="86">
                  <c:v>2.77992969641717</c:v>
                </c:pt>
                <c:pt idx="87">
                  <c:v>3.52937308894357</c:v>
                </c:pt>
                <c:pt idx="88">
                  <c:v>3.22183732994646</c:v>
                </c:pt>
                <c:pt idx="89">
                  <c:v>1.27156993241262</c:v>
                </c:pt>
                <c:pt idx="90">
                  <c:v>0.470473743079551</c:v>
                </c:pt>
                <c:pt idx="91">
                  <c:v>1.17928187279157</c:v>
                </c:pt>
                <c:pt idx="92">
                  <c:v>2.48252436114269</c:v>
                </c:pt>
                <c:pt idx="93">
                  <c:v>0.748672372922053</c:v>
                </c:pt>
                <c:pt idx="94">
                  <c:v>2.6328202842075</c:v>
                </c:pt>
                <c:pt idx="95">
                  <c:v>1.28648631745616</c:v>
                </c:pt>
                <c:pt idx="96">
                  <c:v>2.91963621578091</c:v>
                </c:pt>
                <c:pt idx="97">
                  <c:v>0.80966445128964</c:v>
                </c:pt>
                <c:pt idx="98">
                  <c:v>3.13711672168289</c:v>
                </c:pt>
                <c:pt idx="99">
                  <c:v>2.84387415145378</c:v>
                </c:pt>
                <c:pt idx="100">
                  <c:v>0.431620507214757</c:v>
                </c:pt>
                <c:pt idx="101">
                  <c:v>1.10481396164275</c:v>
                </c:pt>
                <c:pt idx="102">
                  <c:v>-0.427776030887617</c:v>
                </c:pt>
                <c:pt idx="103">
                  <c:v>0.874125316778497</c:v>
                </c:pt>
                <c:pt idx="104">
                  <c:v>2.35895505952381</c:v>
                </c:pt>
                <c:pt idx="105">
                  <c:v>2.01478075146044</c:v>
                </c:pt>
                <c:pt idx="106">
                  <c:v>2.51572443107743</c:v>
                </c:pt>
                <c:pt idx="107">
                  <c:v>-0.473194377237861</c:v>
                </c:pt>
                <c:pt idx="108">
                  <c:v>2.16143453313086</c:v>
                </c:pt>
                <c:pt idx="109">
                  <c:v>3.20090468810815</c:v>
                </c:pt>
                <c:pt idx="110">
                  <c:v>-0.176994737870588</c:v>
                </c:pt>
                <c:pt idx="111">
                  <c:v>1.55610465112857</c:v>
                </c:pt>
                <c:pt idx="112">
                  <c:v>1.77241646107706</c:v>
                </c:pt>
                <c:pt idx="113">
                  <c:v>1.21532747368741</c:v>
                </c:pt>
                <c:pt idx="114">
                  <c:v>0.0621873123414188</c:v>
                </c:pt>
                <c:pt idx="115">
                  <c:v>3.37442435463977</c:v>
                </c:pt>
                <c:pt idx="116">
                  <c:v>0.256980642964363</c:v>
                </c:pt>
                <c:pt idx="117">
                  <c:v>2.04167076375985</c:v>
                </c:pt>
                <c:pt idx="118">
                  <c:v>1.92074495544864</c:v>
                </c:pt>
                <c:pt idx="119">
                  <c:v>0.731267434991394</c:v>
                </c:pt>
                <c:pt idx="120">
                  <c:v>0.230110459168128</c:v>
                </c:pt>
                <c:pt idx="121">
                  <c:v>-0.26253195854898</c:v>
                </c:pt>
                <c:pt idx="122">
                  <c:v>-0.830899721997805</c:v>
                </c:pt>
                <c:pt idx="123">
                  <c:v>3.00966488738388</c:v>
                </c:pt>
                <c:pt idx="124">
                  <c:v>4.83280831796498</c:v>
                </c:pt>
                <c:pt idx="125">
                  <c:v>2.62007859401436</c:v>
                </c:pt>
                <c:pt idx="126">
                  <c:v>2.31993815205759</c:v>
                </c:pt>
                <c:pt idx="127">
                  <c:v>3.31808006580447</c:v>
                </c:pt>
                <c:pt idx="128">
                  <c:v>0.436233699371589</c:v>
                </c:pt>
                <c:pt idx="129">
                  <c:v>3.20411265513027</c:v>
                </c:pt>
                <c:pt idx="130">
                  <c:v>1.55851234442891</c:v>
                </c:pt>
                <c:pt idx="131">
                  <c:v>0.853354417918487</c:v>
                </c:pt>
                <c:pt idx="132">
                  <c:v>3.28758624685242</c:v>
                </c:pt>
                <c:pt idx="133">
                  <c:v>2.4878432493586</c:v>
                </c:pt>
                <c:pt idx="134">
                  <c:v>1.22706122147336</c:v>
                </c:pt>
                <c:pt idx="135">
                  <c:v>0.585047116595024</c:v>
                </c:pt>
                <c:pt idx="136">
                  <c:v>3.03248884903057</c:v>
                </c:pt>
                <c:pt idx="137">
                  <c:v>3.29189826921117</c:v>
                </c:pt>
                <c:pt idx="138">
                  <c:v>-0.687439490695518</c:v>
                </c:pt>
                <c:pt idx="139">
                  <c:v>3.91510964617896</c:v>
                </c:pt>
                <c:pt idx="140">
                  <c:v>-0.502498856265457</c:v>
                </c:pt>
                <c:pt idx="141">
                  <c:v>3.10548942534147</c:v>
                </c:pt>
                <c:pt idx="142">
                  <c:v>3.40539834221501</c:v>
                </c:pt>
                <c:pt idx="143">
                  <c:v>4.58656936030964</c:v>
                </c:pt>
                <c:pt idx="144">
                  <c:v>3.85988033129513</c:v>
                </c:pt>
                <c:pt idx="145">
                  <c:v>0.107865985828982</c:v>
                </c:pt>
                <c:pt idx="146">
                  <c:v>3.01511903824894</c:v>
                </c:pt>
                <c:pt idx="147">
                  <c:v>3.98570470500899</c:v>
                </c:pt>
                <c:pt idx="148">
                  <c:v>0.744221885725798</c:v>
                </c:pt>
                <c:pt idx="149">
                  <c:v>1.85668749368751</c:v>
                </c:pt>
                <c:pt idx="150">
                  <c:v>0.989475097391841</c:v>
                </c:pt>
                <c:pt idx="151">
                  <c:v>3.48591455003626</c:v>
                </c:pt>
                <c:pt idx="152">
                  <c:v>1.83619620125049</c:v>
                </c:pt>
                <c:pt idx="153">
                  <c:v>1.63927924677145</c:v>
                </c:pt>
                <c:pt idx="154">
                  <c:v>1.12955627333501</c:v>
                </c:pt>
                <c:pt idx="155">
                  <c:v>3.37196364921743</c:v>
                </c:pt>
                <c:pt idx="156">
                  <c:v>0.941608339704158</c:v>
                </c:pt>
                <c:pt idx="157">
                  <c:v>2.80962950705535</c:v>
                </c:pt>
                <c:pt idx="158">
                  <c:v>4.95910440847537</c:v>
                </c:pt>
                <c:pt idx="159">
                  <c:v>1.6182498023024</c:v>
                </c:pt>
                <c:pt idx="160">
                  <c:v>2.10068073577217</c:v>
                </c:pt>
                <c:pt idx="161">
                  <c:v>1.00942533811729</c:v>
                </c:pt>
                <c:pt idx="162">
                  <c:v>2.03584854043761</c:v>
                </c:pt>
                <c:pt idx="163">
                  <c:v>3.75612699845017</c:v>
                </c:pt>
                <c:pt idx="164">
                  <c:v>3.35923433102885</c:v>
                </c:pt>
                <c:pt idx="165">
                  <c:v>3.29559114261377</c:v>
                </c:pt>
                <c:pt idx="166">
                  <c:v>3.57589689104301</c:v>
                </c:pt>
                <c:pt idx="167">
                  <c:v>3.61937843660179</c:v>
                </c:pt>
                <c:pt idx="168">
                  <c:v>3.20394067521309</c:v>
                </c:pt>
                <c:pt idx="169">
                  <c:v>1.49903359548711</c:v>
                </c:pt>
                <c:pt idx="170">
                  <c:v>3.90911644091666</c:v>
                </c:pt>
                <c:pt idx="171">
                  <c:v>3.60637045834987</c:v>
                </c:pt>
                <c:pt idx="172">
                  <c:v>2.60201559617282</c:v>
                </c:pt>
                <c:pt idx="173">
                  <c:v>-0.532825338348329</c:v>
                </c:pt>
                <c:pt idx="174">
                  <c:v>3.31053774557207</c:v>
                </c:pt>
                <c:pt idx="175">
                  <c:v>2.60648840899526</c:v>
                </c:pt>
                <c:pt idx="176">
                  <c:v>1.79021237915688</c:v>
                </c:pt>
                <c:pt idx="177">
                  <c:v>4.60366558545859</c:v>
                </c:pt>
                <c:pt idx="178">
                  <c:v>0.865532473322662</c:v>
                </c:pt>
                <c:pt idx="179">
                  <c:v>4.0386299735424</c:v>
                </c:pt>
                <c:pt idx="180">
                  <c:v>0.832186356817495</c:v>
                </c:pt>
                <c:pt idx="181">
                  <c:v>4.1576308572052</c:v>
                </c:pt>
                <c:pt idx="182">
                  <c:v>2.342790364043</c:v>
                </c:pt>
                <c:pt idx="183">
                  <c:v>3.64884969401256</c:v>
                </c:pt>
                <c:pt idx="184">
                  <c:v>0.670150530421206</c:v>
                </c:pt>
                <c:pt idx="185">
                  <c:v>3.75963424978075</c:v>
                </c:pt>
                <c:pt idx="186">
                  <c:v>3.53647414598794</c:v>
                </c:pt>
                <c:pt idx="187">
                  <c:v>3.87884094123035</c:v>
                </c:pt>
                <c:pt idx="188">
                  <c:v>0.857290638284781</c:v>
                </c:pt>
                <c:pt idx="189">
                  <c:v>3.40408822661343</c:v>
                </c:pt>
                <c:pt idx="190">
                  <c:v>3.63734016146085</c:v>
                </c:pt>
                <c:pt idx="191">
                  <c:v>1.97611491772699</c:v>
                </c:pt>
                <c:pt idx="192">
                  <c:v>0.168330773461447</c:v>
                </c:pt>
                <c:pt idx="193">
                  <c:v>4.32128313654212</c:v>
                </c:pt>
                <c:pt idx="194">
                  <c:v>0.450059663825147</c:v>
                </c:pt>
                <c:pt idx="195">
                  <c:v>1.12962984008106</c:v>
                </c:pt>
                <c:pt idx="196">
                  <c:v>0.177900219269414</c:v>
                </c:pt>
                <c:pt idx="197">
                  <c:v>0.964854714086784</c:v>
                </c:pt>
                <c:pt idx="198">
                  <c:v>2.36106794301132</c:v>
                </c:pt>
                <c:pt idx="199">
                  <c:v>0.718611399855538</c:v>
                </c:pt>
                <c:pt idx="200">
                  <c:v>0.810074675350958</c:v>
                </c:pt>
                <c:pt idx="201">
                  <c:v>1.06732825995034</c:v>
                </c:pt>
                <c:pt idx="202">
                  <c:v>0.670917224458671</c:v>
                </c:pt>
                <c:pt idx="203">
                  <c:v>-0.141840277203073</c:v>
                </c:pt>
                <c:pt idx="204">
                  <c:v>1.25716305263531</c:v>
                </c:pt>
                <c:pt idx="205">
                  <c:v>4.12354765199011</c:v>
                </c:pt>
                <c:pt idx="206">
                  <c:v>5.02904888080501</c:v>
                </c:pt>
                <c:pt idx="207">
                  <c:v>4.5477449297458</c:v>
                </c:pt>
                <c:pt idx="208">
                  <c:v>3.00051897844971</c:v>
                </c:pt>
                <c:pt idx="209">
                  <c:v>0.637850688300576</c:v>
                </c:pt>
                <c:pt idx="210">
                  <c:v>3.03294278793417</c:v>
                </c:pt>
                <c:pt idx="211">
                  <c:v>1.91894901789061</c:v>
                </c:pt>
                <c:pt idx="212">
                  <c:v>0.840392448563861</c:v>
                </c:pt>
                <c:pt idx="213">
                  <c:v>1.05172887315795</c:v>
                </c:pt>
                <c:pt idx="214">
                  <c:v>0.858135442250328</c:v>
                </c:pt>
                <c:pt idx="215">
                  <c:v>4.10523583764814</c:v>
                </c:pt>
                <c:pt idx="216">
                  <c:v>4.03362339754764</c:v>
                </c:pt>
                <c:pt idx="217">
                  <c:v>1.62638560834316</c:v>
                </c:pt>
                <c:pt idx="218">
                  <c:v>3.61420292103709</c:v>
                </c:pt>
                <c:pt idx="219">
                  <c:v>2.36374535523299</c:v>
                </c:pt>
                <c:pt idx="220">
                  <c:v>1.83604421048527</c:v>
                </c:pt>
                <c:pt idx="221">
                  <c:v>3.21895683029632</c:v>
                </c:pt>
                <c:pt idx="222">
                  <c:v>1.48122207797253</c:v>
                </c:pt>
                <c:pt idx="223">
                  <c:v>-0.5400310567202</c:v>
                </c:pt>
                <c:pt idx="224">
                  <c:v>2.28065173126648</c:v>
                </c:pt>
                <c:pt idx="225">
                  <c:v>0.871350141659185</c:v>
                </c:pt>
                <c:pt idx="226">
                  <c:v>3.75562825560909</c:v>
                </c:pt>
                <c:pt idx="227">
                  <c:v>0.456871588689152</c:v>
                </c:pt>
                <c:pt idx="228">
                  <c:v>0.257198125419235</c:v>
                </c:pt>
                <c:pt idx="229">
                  <c:v>4.98660405973105</c:v>
                </c:pt>
                <c:pt idx="230">
                  <c:v>3.08108138645927</c:v>
                </c:pt>
                <c:pt idx="231">
                  <c:v>3.53193111110596</c:v>
                </c:pt>
                <c:pt idx="232">
                  <c:v>0.908990364898389</c:v>
                </c:pt>
                <c:pt idx="233">
                  <c:v>3.39122611800674</c:v>
                </c:pt>
                <c:pt idx="234">
                  <c:v>0.247061980911393</c:v>
                </c:pt>
                <c:pt idx="235">
                  <c:v>0.658033801972823</c:v>
                </c:pt>
                <c:pt idx="236">
                  <c:v>3.57876207281119</c:v>
                </c:pt>
                <c:pt idx="237">
                  <c:v>4.72099521652783</c:v>
                </c:pt>
                <c:pt idx="238">
                  <c:v>1.1395504610798</c:v>
                </c:pt>
                <c:pt idx="239">
                  <c:v>-0.591111828838415</c:v>
                </c:pt>
                <c:pt idx="240">
                  <c:v>0.979173537540902</c:v>
                </c:pt>
                <c:pt idx="241">
                  <c:v>2.26261384341617</c:v>
                </c:pt>
                <c:pt idx="242">
                  <c:v>3.12885949923452</c:v>
                </c:pt>
                <c:pt idx="243">
                  <c:v>3.55774533880206</c:v>
                </c:pt>
                <c:pt idx="244">
                  <c:v>3.17832510593663</c:v>
                </c:pt>
                <c:pt idx="245">
                  <c:v>1.6838941214046</c:v>
                </c:pt>
                <c:pt idx="246">
                  <c:v>1.10651440064448</c:v>
                </c:pt>
                <c:pt idx="247">
                  <c:v>1.15572624272384</c:v>
                </c:pt>
                <c:pt idx="248">
                  <c:v>3.81827607037016</c:v>
                </c:pt>
                <c:pt idx="249">
                  <c:v>0.127532590558141</c:v>
                </c:pt>
                <c:pt idx="250">
                  <c:v>3.27339809175841</c:v>
                </c:pt>
                <c:pt idx="251">
                  <c:v>3.25521646850124</c:v>
                </c:pt>
                <c:pt idx="252">
                  <c:v>3.60133083420585</c:v>
                </c:pt>
                <c:pt idx="253">
                  <c:v>0.943276992117318</c:v>
                </c:pt>
                <c:pt idx="254">
                  <c:v>2.56764067814367</c:v>
                </c:pt>
                <c:pt idx="255">
                  <c:v>0.706336813959183</c:v>
                </c:pt>
                <c:pt idx="256">
                  <c:v>0.0642906052289242</c:v>
                </c:pt>
                <c:pt idx="257">
                  <c:v>3.52882897040212</c:v>
                </c:pt>
                <c:pt idx="258">
                  <c:v>0.83799766725331</c:v>
                </c:pt>
                <c:pt idx="259">
                  <c:v>3.32408537022158</c:v>
                </c:pt>
                <c:pt idx="260">
                  <c:v>2.80625808786181</c:v>
                </c:pt>
                <c:pt idx="261">
                  <c:v>1.35812622746071</c:v>
                </c:pt>
                <c:pt idx="262">
                  <c:v>1.51739058793309</c:v>
                </c:pt>
                <c:pt idx="263">
                  <c:v>0.697576055655096</c:v>
                </c:pt>
                <c:pt idx="264">
                  <c:v>2.20337179609754</c:v>
                </c:pt>
                <c:pt idx="265">
                  <c:v>1.13622000490567</c:v>
                </c:pt>
                <c:pt idx="266">
                  <c:v>3.63016445419373</c:v>
                </c:pt>
                <c:pt idx="267">
                  <c:v>2.58971784215602</c:v>
                </c:pt>
                <c:pt idx="268">
                  <c:v>1.34150552336759</c:v>
                </c:pt>
                <c:pt idx="269">
                  <c:v>3.023819691872</c:v>
                </c:pt>
                <c:pt idx="270">
                  <c:v>2.97786994199976</c:v>
                </c:pt>
                <c:pt idx="271">
                  <c:v>1.21607547962196</c:v>
                </c:pt>
                <c:pt idx="272">
                  <c:v>3.8759749159654</c:v>
                </c:pt>
                <c:pt idx="273">
                  <c:v>4.66660291290732</c:v>
                </c:pt>
                <c:pt idx="274">
                  <c:v>0.624454790129713</c:v>
                </c:pt>
                <c:pt idx="275">
                  <c:v>2.81269127173699</c:v>
                </c:pt>
                <c:pt idx="276">
                  <c:v>3.55566938308721</c:v>
                </c:pt>
                <c:pt idx="277">
                  <c:v>2.72773807110366</c:v>
                </c:pt>
                <c:pt idx="278">
                  <c:v>2.48731665439615</c:v>
                </c:pt>
                <c:pt idx="279">
                  <c:v>3.20352303636863</c:v>
                </c:pt>
                <c:pt idx="280">
                  <c:v>0.819913094766211</c:v>
                </c:pt>
                <c:pt idx="281">
                  <c:v>0.469290283760062</c:v>
                </c:pt>
                <c:pt idx="282">
                  <c:v>3.04837498406706</c:v>
                </c:pt>
                <c:pt idx="283">
                  <c:v>-1.01964208468948</c:v>
                </c:pt>
                <c:pt idx="284">
                  <c:v>3.47113451270322</c:v>
                </c:pt>
                <c:pt idx="285">
                  <c:v>0.943934350091948</c:v>
                </c:pt>
                <c:pt idx="286">
                  <c:v>0.523584718277851</c:v>
                </c:pt>
                <c:pt idx="287">
                  <c:v>1.26140664622797</c:v>
                </c:pt>
                <c:pt idx="288">
                  <c:v>2.6532694781491</c:v>
                </c:pt>
                <c:pt idx="289">
                  <c:v>4.08171439705754</c:v>
                </c:pt>
                <c:pt idx="290">
                  <c:v>3.19060813486261</c:v>
                </c:pt>
                <c:pt idx="291">
                  <c:v>3.18117970903695</c:v>
                </c:pt>
                <c:pt idx="292">
                  <c:v>2.00052717227197</c:v>
                </c:pt>
                <c:pt idx="293">
                  <c:v>0.770434280910701</c:v>
                </c:pt>
                <c:pt idx="294">
                  <c:v>1.44464333335544</c:v>
                </c:pt>
                <c:pt idx="295">
                  <c:v>2.77249926367691</c:v>
                </c:pt>
                <c:pt idx="296">
                  <c:v>1.3065897579597</c:v>
                </c:pt>
                <c:pt idx="297">
                  <c:v>2.72007249142196</c:v>
                </c:pt>
                <c:pt idx="298">
                  <c:v>3.37620330631487</c:v>
                </c:pt>
                <c:pt idx="299">
                  <c:v>3.07145181321767</c:v>
                </c:pt>
                <c:pt idx="300">
                  <c:v>1.2968383896085</c:v>
                </c:pt>
                <c:pt idx="301">
                  <c:v>4.72225934954274</c:v>
                </c:pt>
                <c:pt idx="302">
                  <c:v>1.24623083550834</c:v>
                </c:pt>
                <c:pt idx="303">
                  <c:v>2.18062756455203</c:v>
                </c:pt>
                <c:pt idx="304">
                  <c:v>1.51446797425591</c:v>
                </c:pt>
                <c:pt idx="305">
                  <c:v>0.860143131675181</c:v>
                </c:pt>
                <c:pt idx="306">
                  <c:v>0.777805413336013</c:v>
                </c:pt>
                <c:pt idx="307">
                  <c:v>-0.144751934332309</c:v>
                </c:pt>
                <c:pt idx="308">
                  <c:v>0.392111300517387</c:v>
                </c:pt>
                <c:pt idx="309">
                  <c:v>0.884814549952327</c:v>
                </c:pt>
                <c:pt idx="310">
                  <c:v>4.8152786192482</c:v>
                </c:pt>
                <c:pt idx="311">
                  <c:v>3.47121102187154</c:v>
                </c:pt>
                <c:pt idx="312">
                  <c:v>1.17544279579323</c:v>
                </c:pt>
                <c:pt idx="313">
                  <c:v>0.778721121280111</c:v>
                </c:pt>
                <c:pt idx="314">
                  <c:v>3.45528119859378</c:v>
                </c:pt>
                <c:pt idx="315">
                  <c:v>1.40592210913974</c:v>
                </c:pt>
                <c:pt idx="316">
                  <c:v>0.596956869199651</c:v>
                </c:pt>
                <c:pt idx="317">
                  <c:v>3.90815724329953</c:v>
                </c:pt>
                <c:pt idx="318">
                  <c:v>0.860831027639149</c:v>
                </c:pt>
                <c:pt idx="319">
                  <c:v>2.54881442526632</c:v>
                </c:pt>
                <c:pt idx="320">
                  <c:v>2.71457718634234</c:v>
                </c:pt>
                <c:pt idx="321">
                  <c:v>1.08493112242426</c:v>
                </c:pt>
                <c:pt idx="322">
                  <c:v>2.27586333016386</c:v>
                </c:pt>
                <c:pt idx="323">
                  <c:v>0.119914664526203</c:v>
                </c:pt>
                <c:pt idx="324">
                  <c:v>0.823599031710588</c:v>
                </c:pt>
                <c:pt idx="325">
                  <c:v>0.755254223759676</c:v>
                </c:pt>
                <c:pt idx="326">
                  <c:v>1.36632061158697</c:v>
                </c:pt>
                <c:pt idx="327">
                  <c:v>1.05376287436291</c:v>
                </c:pt>
                <c:pt idx="328">
                  <c:v>2.49898236382212</c:v>
                </c:pt>
                <c:pt idx="329">
                  <c:v>3.00347266601371</c:v>
                </c:pt>
                <c:pt idx="330">
                  <c:v>0.966674839283938</c:v>
                </c:pt>
                <c:pt idx="331">
                  <c:v>3.71860894078608</c:v>
                </c:pt>
                <c:pt idx="332">
                  <c:v>1.6325979819304</c:v>
                </c:pt>
                <c:pt idx="333">
                  <c:v>2.82690790805308</c:v>
                </c:pt>
                <c:pt idx="334">
                  <c:v>3.24419271313623</c:v>
                </c:pt>
                <c:pt idx="335">
                  <c:v>4.80509817400843</c:v>
                </c:pt>
                <c:pt idx="336">
                  <c:v>3.53691223297507</c:v>
                </c:pt>
                <c:pt idx="337">
                  <c:v>1.21884408573808</c:v>
                </c:pt>
                <c:pt idx="338">
                  <c:v>2.33685033205068</c:v>
                </c:pt>
                <c:pt idx="339">
                  <c:v>3.30394446866763</c:v>
                </c:pt>
                <c:pt idx="340">
                  <c:v>2.74170504240686</c:v>
                </c:pt>
                <c:pt idx="341">
                  <c:v>2.90435313268168</c:v>
                </c:pt>
                <c:pt idx="342">
                  <c:v>5.00631621050726</c:v>
                </c:pt>
                <c:pt idx="343">
                  <c:v>2.89185199009938</c:v>
                </c:pt>
                <c:pt idx="344">
                  <c:v>3.20701496200277</c:v>
                </c:pt>
                <c:pt idx="345">
                  <c:v>0.545931429714726</c:v>
                </c:pt>
                <c:pt idx="346">
                  <c:v>3.53094913448468</c:v>
                </c:pt>
                <c:pt idx="347">
                  <c:v>0.0175711580580996</c:v>
                </c:pt>
                <c:pt idx="348">
                  <c:v>0.648500545523374</c:v>
                </c:pt>
                <c:pt idx="349">
                  <c:v>0.988306480605255</c:v>
                </c:pt>
                <c:pt idx="350">
                  <c:v>3.14314752272679</c:v>
                </c:pt>
                <c:pt idx="351">
                  <c:v>3.54038593965144</c:v>
                </c:pt>
                <c:pt idx="352">
                  <c:v>1.73047056223947</c:v>
                </c:pt>
                <c:pt idx="353">
                  <c:v>2.90060555474718</c:v>
                </c:pt>
                <c:pt idx="354">
                  <c:v>3.25127785268059</c:v>
                </c:pt>
                <c:pt idx="355">
                  <c:v>2.31571520455112</c:v>
                </c:pt>
                <c:pt idx="356">
                  <c:v>4.44154090641496</c:v>
                </c:pt>
                <c:pt idx="357">
                  <c:v>1.42086954679194</c:v>
                </c:pt>
                <c:pt idx="358">
                  <c:v>1.8474140035886</c:v>
                </c:pt>
                <c:pt idx="359">
                  <c:v>3.8258185662337</c:v>
                </c:pt>
                <c:pt idx="360">
                  <c:v>3.396053870403</c:v>
                </c:pt>
                <c:pt idx="361">
                  <c:v>-0.387121319125467</c:v>
                </c:pt>
                <c:pt idx="362">
                  <c:v>1.61557866325327</c:v>
                </c:pt>
                <c:pt idx="363">
                  <c:v>2.59756070666382</c:v>
                </c:pt>
                <c:pt idx="364">
                  <c:v>3.12149576117743</c:v>
                </c:pt>
                <c:pt idx="365">
                  <c:v>-0.168841872296757</c:v>
                </c:pt>
                <c:pt idx="366">
                  <c:v>3.95226764168246</c:v>
                </c:pt>
                <c:pt idx="367">
                  <c:v>-0.683378291276189</c:v>
                </c:pt>
                <c:pt idx="368">
                  <c:v>0.0514535187534917</c:v>
                </c:pt>
                <c:pt idx="369">
                  <c:v>2.16196423969054</c:v>
                </c:pt>
                <c:pt idx="370">
                  <c:v>2.1436653830468</c:v>
                </c:pt>
                <c:pt idx="371">
                  <c:v>2.01807169696279</c:v>
                </c:pt>
                <c:pt idx="372">
                  <c:v>2.02591873913262</c:v>
                </c:pt>
                <c:pt idx="373">
                  <c:v>0.408774618121828</c:v>
                </c:pt>
                <c:pt idx="374">
                  <c:v>4.57219574146932</c:v>
                </c:pt>
                <c:pt idx="375">
                  <c:v>0.311185549302985</c:v>
                </c:pt>
                <c:pt idx="376">
                  <c:v>0.537066544240733</c:v>
                </c:pt>
                <c:pt idx="377">
                  <c:v>-0.140175159704167</c:v>
                </c:pt>
                <c:pt idx="378">
                  <c:v>3.63390483177057</c:v>
                </c:pt>
                <c:pt idx="379">
                  <c:v>3.06018520955647</c:v>
                </c:pt>
                <c:pt idx="380">
                  <c:v>4.30610628672278</c:v>
                </c:pt>
                <c:pt idx="381">
                  <c:v>0.162959987685063</c:v>
                </c:pt>
                <c:pt idx="382">
                  <c:v>3.28456625817115</c:v>
                </c:pt>
                <c:pt idx="383">
                  <c:v>3.50992164129028</c:v>
                </c:pt>
                <c:pt idx="384">
                  <c:v>2.83130823035734</c:v>
                </c:pt>
                <c:pt idx="385">
                  <c:v>2.24810386544794</c:v>
                </c:pt>
                <c:pt idx="386">
                  <c:v>0.565935766183735</c:v>
                </c:pt>
                <c:pt idx="387">
                  <c:v>-0.320132857723724</c:v>
                </c:pt>
                <c:pt idx="388">
                  <c:v>2.15114209806769</c:v>
                </c:pt>
                <c:pt idx="389">
                  <c:v>0.635395945806901</c:v>
                </c:pt>
                <c:pt idx="390">
                  <c:v>4.97065875084509</c:v>
                </c:pt>
                <c:pt idx="391">
                  <c:v>4.50730419679173</c:v>
                </c:pt>
                <c:pt idx="392">
                  <c:v>4.45754234959045</c:v>
                </c:pt>
                <c:pt idx="393">
                  <c:v>3.56492191521426</c:v>
                </c:pt>
                <c:pt idx="394">
                  <c:v>3.65540767686793</c:v>
                </c:pt>
                <c:pt idx="395">
                  <c:v>1.03305280503726</c:v>
                </c:pt>
                <c:pt idx="396">
                  <c:v>3.90662972033237</c:v>
                </c:pt>
                <c:pt idx="397">
                  <c:v>4.60280024466647</c:v>
                </c:pt>
                <c:pt idx="398">
                  <c:v>2.16100991470206</c:v>
                </c:pt>
                <c:pt idx="399">
                  <c:v>5.12586805222439</c:v>
                </c:pt>
                <c:pt idx="400">
                  <c:v>-0.339094741995374</c:v>
                </c:pt>
                <c:pt idx="401">
                  <c:v>4.33451352514692</c:v>
                </c:pt>
                <c:pt idx="402">
                  <c:v>3.33728647220199</c:v>
                </c:pt>
                <c:pt idx="403">
                  <c:v>0.952990081545272</c:v>
                </c:pt>
                <c:pt idx="404">
                  <c:v>3.23891311392246</c:v>
                </c:pt>
                <c:pt idx="405">
                  <c:v>3.93902596927</c:v>
                </c:pt>
                <c:pt idx="406">
                  <c:v>2.81893820176964</c:v>
                </c:pt>
                <c:pt idx="407">
                  <c:v>3.47934057365946</c:v>
                </c:pt>
                <c:pt idx="408">
                  <c:v>2.99746007455623</c:v>
                </c:pt>
                <c:pt idx="409">
                  <c:v>4.33096728041642</c:v>
                </c:pt>
                <c:pt idx="410">
                  <c:v>-0.229902213151983</c:v>
                </c:pt>
                <c:pt idx="411">
                  <c:v>1.67334291327025</c:v>
                </c:pt>
                <c:pt idx="412">
                  <c:v>2.76287308882495</c:v>
                </c:pt>
                <c:pt idx="413">
                  <c:v>0.901141961575468</c:v>
                </c:pt>
                <c:pt idx="414">
                  <c:v>3.78772885035227</c:v>
                </c:pt>
                <c:pt idx="415">
                  <c:v>3.40913434902316</c:v>
                </c:pt>
                <c:pt idx="416">
                  <c:v>0.987967271023141</c:v>
                </c:pt>
                <c:pt idx="417">
                  <c:v>1.02959078603788</c:v>
                </c:pt>
                <c:pt idx="418">
                  <c:v>1.27800110009612</c:v>
                </c:pt>
                <c:pt idx="419">
                  <c:v>-0.265150132269876</c:v>
                </c:pt>
                <c:pt idx="420">
                  <c:v>3.31088969534402</c:v>
                </c:pt>
                <c:pt idx="421">
                  <c:v>0.0847735865657567</c:v>
                </c:pt>
                <c:pt idx="422">
                  <c:v>4.99450777500399</c:v>
                </c:pt>
                <c:pt idx="423">
                  <c:v>3.36683424441572</c:v>
                </c:pt>
                <c:pt idx="424">
                  <c:v>3.08386676682612</c:v>
                </c:pt>
                <c:pt idx="425">
                  <c:v>3.00156125623509</c:v>
                </c:pt>
                <c:pt idx="426">
                  <c:v>4.93794111184723</c:v>
                </c:pt>
                <c:pt idx="427">
                  <c:v>1.79427426304124</c:v>
                </c:pt>
                <c:pt idx="428">
                  <c:v>3.25239978958599</c:v>
                </c:pt>
                <c:pt idx="429">
                  <c:v>3.56743973935663</c:v>
                </c:pt>
                <c:pt idx="430">
                  <c:v>3.71903842978871</c:v>
                </c:pt>
                <c:pt idx="431">
                  <c:v>1.44850108473639</c:v>
                </c:pt>
                <c:pt idx="432">
                  <c:v>1.21234137045961</c:v>
                </c:pt>
                <c:pt idx="433">
                  <c:v>-0.741414011637556</c:v>
                </c:pt>
                <c:pt idx="434">
                  <c:v>3.21044663970147</c:v>
                </c:pt>
                <c:pt idx="435">
                  <c:v>4.03116213780533</c:v>
                </c:pt>
                <c:pt idx="436">
                  <c:v>4.39300277365198</c:v>
                </c:pt>
                <c:pt idx="437">
                  <c:v>-0.246832780460866</c:v>
                </c:pt>
                <c:pt idx="438">
                  <c:v>0.921937083545292</c:v>
                </c:pt>
                <c:pt idx="439">
                  <c:v>2.50530213148757</c:v>
                </c:pt>
                <c:pt idx="440">
                  <c:v>2.06122676675537</c:v>
                </c:pt>
                <c:pt idx="441">
                  <c:v>1.09709002573915</c:v>
                </c:pt>
                <c:pt idx="442">
                  <c:v>3.45375538785684</c:v>
                </c:pt>
                <c:pt idx="443">
                  <c:v>4.46203128123489</c:v>
                </c:pt>
                <c:pt idx="444">
                  <c:v>0.0339678629336561</c:v>
                </c:pt>
                <c:pt idx="445">
                  <c:v>1.88224914258767</c:v>
                </c:pt>
                <c:pt idx="446">
                  <c:v>3.00361274791662</c:v>
                </c:pt>
                <c:pt idx="447">
                  <c:v>3.55217802836215</c:v>
                </c:pt>
                <c:pt idx="448">
                  <c:v>2.93138145142248</c:v>
                </c:pt>
                <c:pt idx="449">
                  <c:v>0.951396737492009</c:v>
                </c:pt>
                <c:pt idx="450">
                  <c:v>2.29868595205556</c:v>
                </c:pt>
                <c:pt idx="451">
                  <c:v>0.432536798353122</c:v>
                </c:pt>
                <c:pt idx="452">
                  <c:v>3.43720154383888</c:v>
                </c:pt>
                <c:pt idx="453">
                  <c:v>3.52134677364699</c:v>
                </c:pt>
                <c:pt idx="454">
                  <c:v>2.04998215108544</c:v>
                </c:pt>
                <c:pt idx="455">
                  <c:v>2.4101809983899</c:v>
                </c:pt>
                <c:pt idx="456">
                  <c:v>0.806529840901313</c:v>
                </c:pt>
                <c:pt idx="457">
                  <c:v>-0.604985308485419</c:v>
                </c:pt>
                <c:pt idx="458">
                  <c:v>2.67091394692266</c:v>
                </c:pt>
                <c:pt idx="459">
                  <c:v>3.21201748838889</c:v>
                </c:pt>
                <c:pt idx="460">
                  <c:v>-0.092592815471053</c:v>
                </c:pt>
                <c:pt idx="461">
                  <c:v>3.38489725154172</c:v>
                </c:pt>
                <c:pt idx="462">
                  <c:v>-0.0315619239655769</c:v>
                </c:pt>
                <c:pt idx="463">
                  <c:v>1.69912028725796</c:v>
                </c:pt>
                <c:pt idx="464">
                  <c:v>0.670281204599137</c:v>
                </c:pt>
                <c:pt idx="465">
                  <c:v>1.49992166896307</c:v>
                </c:pt>
                <c:pt idx="466">
                  <c:v>3.44723535381061</c:v>
                </c:pt>
                <c:pt idx="467">
                  <c:v>1.37640309588735</c:v>
                </c:pt>
                <c:pt idx="468">
                  <c:v>1.25685918411929</c:v>
                </c:pt>
                <c:pt idx="469">
                  <c:v>3.16670246299948</c:v>
                </c:pt>
                <c:pt idx="470">
                  <c:v>2.58313247702996</c:v>
                </c:pt>
                <c:pt idx="471">
                  <c:v>3.07402098368297</c:v>
                </c:pt>
                <c:pt idx="472">
                  <c:v>1.6564474632773</c:v>
                </c:pt>
                <c:pt idx="473">
                  <c:v>0.838209308530799</c:v>
                </c:pt>
                <c:pt idx="474">
                  <c:v>1.43147277040714</c:v>
                </c:pt>
                <c:pt idx="475">
                  <c:v>0.760576766865477</c:v>
                </c:pt>
                <c:pt idx="476">
                  <c:v>0.877320533328385</c:v>
                </c:pt>
                <c:pt idx="477">
                  <c:v>2.07790786347801</c:v>
                </c:pt>
                <c:pt idx="478">
                  <c:v>3.68764383730304</c:v>
                </c:pt>
                <c:pt idx="479">
                  <c:v>1.22075528825782</c:v>
                </c:pt>
                <c:pt idx="480">
                  <c:v>1.02908587957476</c:v>
                </c:pt>
                <c:pt idx="481">
                  <c:v>2.65508471893076</c:v>
                </c:pt>
                <c:pt idx="482">
                  <c:v>2.02201453117497</c:v>
                </c:pt>
                <c:pt idx="483">
                  <c:v>2.99397856985286</c:v>
                </c:pt>
                <c:pt idx="484">
                  <c:v>0.070038001168142</c:v>
                </c:pt>
                <c:pt idx="485">
                  <c:v>1.11784468562299</c:v>
                </c:pt>
                <c:pt idx="486">
                  <c:v>3.44364109154505</c:v>
                </c:pt>
                <c:pt idx="487">
                  <c:v>3.73746552105</c:v>
                </c:pt>
                <c:pt idx="488">
                  <c:v>0.582922508195985</c:v>
                </c:pt>
                <c:pt idx="489">
                  <c:v>3.91685572668638</c:v>
                </c:pt>
                <c:pt idx="490">
                  <c:v>2.46337751950501</c:v>
                </c:pt>
                <c:pt idx="491">
                  <c:v>2.81876184187976</c:v>
                </c:pt>
                <c:pt idx="492">
                  <c:v>3.8397396705006</c:v>
                </c:pt>
                <c:pt idx="493">
                  <c:v>3.25536224258679</c:v>
                </c:pt>
                <c:pt idx="494">
                  <c:v>4.08629993258939</c:v>
                </c:pt>
                <c:pt idx="495">
                  <c:v>3.40287871343056</c:v>
                </c:pt>
                <c:pt idx="496">
                  <c:v>-0.231434980334704</c:v>
                </c:pt>
                <c:pt idx="497">
                  <c:v>0.914337596685605</c:v>
                </c:pt>
                <c:pt idx="498">
                  <c:v>2.13876629300497</c:v>
                </c:pt>
                <c:pt idx="499">
                  <c:v>1.12731106410526</c:v>
                </c:pt>
                <c:pt idx="500">
                  <c:v>3.5551577632044</c:v>
                </c:pt>
                <c:pt idx="501">
                  <c:v>0.615171727923874</c:v>
                </c:pt>
                <c:pt idx="502">
                  <c:v>3.21475113310848</c:v>
                </c:pt>
                <c:pt idx="503">
                  <c:v>-0.431485633608087</c:v>
                </c:pt>
                <c:pt idx="504">
                  <c:v>3.2870377960207</c:v>
                </c:pt>
                <c:pt idx="505">
                  <c:v>1.00699436946703</c:v>
                </c:pt>
                <c:pt idx="506">
                  <c:v>3.38959304485611</c:v>
                </c:pt>
                <c:pt idx="507">
                  <c:v>0.954810833414267</c:v>
                </c:pt>
                <c:pt idx="508">
                  <c:v>0.664862420164604</c:v>
                </c:pt>
                <c:pt idx="509">
                  <c:v>1.27462657661968</c:v>
                </c:pt>
                <c:pt idx="510">
                  <c:v>2.14723732953764</c:v>
                </c:pt>
                <c:pt idx="511">
                  <c:v>3.71568099257085</c:v>
                </c:pt>
                <c:pt idx="512">
                  <c:v>3.40144807599077</c:v>
                </c:pt>
                <c:pt idx="513">
                  <c:v>4.14405031380131</c:v>
                </c:pt>
                <c:pt idx="514">
                  <c:v>3.5900772771076</c:v>
                </c:pt>
                <c:pt idx="515">
                  <c:v>3.47551069715754</c:v>
                </c:pt>
                <c:pt idx="516">
                  <c:v>1.78285829020653</c:v>
                </c:pt>
                <c:pt idx="517">
                  <c:v>2.38836713307119</c:v>
                </c:pt>
                <c:pt idx="518">
                  <c:v>2.84999289906784</c:v>
                </c:pt>
                <c:pt idx="519">
                  <c:v>3.95985392217154</c:v>
                </c:pt>
                <c:pt idx="520">
                  <c:v>4.30237046582269</c:v>
                </c:pt>
                <c:pt idx="521">
                  <c:v>1.90104044306051</c:v>
                </c:pt>
                <c:pt idx="522">
                  <c:v>5.08748259412664</c:v>
                </c:pt>
                <c:pt idx="523">
                  <c:v>-0.848575420509347</c:v>
                </c:pt>
                <c:pt idx="524">
                  <c:v>1.23707769029965</c:v>
                </c:pt>
                <c:pt idx="525">
                  <c:v>3.30790346741578</c:v>
                </c:pt>
                <c:pt idx="526">
                  <c:v>2.0041947222372</c:v>
                </c:pt>
                <c:pt idx="527">
                  <c:v>2.51373449583961</c:v>
                </c:pt>
                <c:pt idx="528">
                  <c:v>0.927336408135327</c:v>
                </c:pt>
                <c:pt idx="529">
                  <c:v>0.677926111671561</c:v>
                </c:pt>
                <c:pt idx="530">
                  <c:v>3.26614304586949</c:v>
                </c:pt>
                <c:pt idx="531">
                  <c:v>-0.256927322028937</c:v>
                </c:pt>
                <c:pt idx="532">
                  <c:v>4.35771970417787</c:v>
                </c:pt>
                <c:pt idx="533">
                  <c:v>4.25212368717285</c:v>
                </c:pt>
                <c:pt idx="534">
                  <c:v>3.77909213745956</c:v>
                </c:pt>
                <c:pt idx="535">
                  <c:v>2.25943018388702</c:v>
                </c:pt>
                <c:pt idx="536">
                  <c:v>-1.09712752632418</c:v>
                </c:pt>
                <c:pt idx="537">
                  <c:v>-0.497082571314216</c:v>
                </c:pt>
                <c:pt idx="538">
                  <c:v>2.67194526454358</c:v>
                </c:pt>
                <c:pt idx="539">
                  <c:v>2.08630140378086</c:v>
                </c:pt>
                <c:pt idx="540">
                  <c:v>3.18869386333216</c:v>
                </c:pt>
                <c:pt idx="541">
                  <c:v>2.15627930573487</c:v>
                </c:pt>
                <c:pt idx="542">
                  <c:v>3.56349947813246</c:v>
                </c:pt>
                <c:pt idx="543">
                  <c:v>2.59979962470469</c:v>
                </c:pt>
                <c:pt idx="544">
                  <c:v>1.43385780699897</c:v>
                </c:pt>
                <c:pt idx="545">
                  <c:v>3.65748061199184</c:v>
                </c:pt>
                <c:pt idx="546">
                  <c:v>2.98681715737959</c:v>
                </c:pt>
                <c:pt idx="547">
                  <c:v>1.81491518175578</c:v>
                </c:pt>
                <c:pt idx="548">
                  <c:v>2.05887632312952</c:v>
                </c:pt>
                <c:pt idx="549">
                  <c:v>4.04815378594288</c:v>
                </c:pt>
                <c:pt idx="550">
                  <c:v>3.03449570830409</c:v>
                </c:pt>
                <c:pt idx="551">
                  <c:v>2.00516841157709</c:v>
                </c:pt>
                <c:pt idx="552">
                  <c:v>3.74276426393128</c:v>
                </c:pt>
                <c:pt idx="553">
                  <c:v>1.05499092141253</c:v>
                </c:pt>
                <c:pt idx="554">
                  <c:v>0.23721833705108</c:v>
                </c:pt>
                <c:pt idx="555">
                  <c:v>0.193826052983302</c:v>
                </c:pt>
                <c:pt idx="556">
                  <c:v>-0.0742512066630978</c:v>
                </c:pt>
                <c:pt idx="557">
                  <c:v>3.34185325746652</c:v>
                </c:pt>
                <c:pt idx="558">
                  <c:v>1.71887918169991</c:v>
                </c:pt>
                <c:pt idx="559">
                  <c:v>3.9734585576283</c:v>
                </c:pt>
                <c:pt idx="560">
                  <c:v>2.75021836884349</c:v>
                </c:pt>
                <c:pt idx="561">
                  <c:v>2.11619676187189</c:v>
                </c:pt>
                <c:pt idx="562">
                  <c:v>2.02236311698031</c:v>
                </c:pt>
                <c:pt idx="563">
                  <c:v>3.94078103526008</c:v>
                </c:pt>
                <c:pt idx="564">
                  <c:v>1.19551426595174</c:v>
                </c:pt>
                <c:pt idx="565">
                  <c:v>0.518720121538029</c:v>
                </c:pt>
                <c:pt idx="566">
                  <c:v>-0.282614861118375</c:v>
                </c:pt>
                <c:pt idx="567">
                  <c:v>4.08426756091814</c:v>
                </c:pt>
                <c:pt idx="568">
                  <c:v>3.02418078749811</c:v>
                </c:pt>
                <c:pt idx="569">
                  <c:v>-0.175201074973124</c:v>
                </c:pt>
                <c:pt idx="570">
                  <c:v>0.607535030648879</c:v>
                </c:pt>
                <c:pt idx="571">
                  <c:v>0.250899535576924</c:v>
                </c:pt>
                <c:pt idx="572">
                  <c:v>4.61041026694237</c:v>
                </c:pt>
                <c:pt idx="573">
                  <c:v>2.84486561982424</c:v>
                </c:pt>
                <c:pt idx="574">
                  <c:v>0.198969176898754</c:v>
                </c:pt>
                <c:pt idx="575">
                  <c:v>2.92949737518398</c:v>
                </c:pt>
                <c:pt idx="576">
                  <c:v>2.70223666814144</c:v>
                </c:pt>
                <c:pt idx="577">
                  <c:v>3.24210798840279</c:v>
                </c:pt>
                <c:pt idx="578">
                  <c:v>2.97163559905893</c:v>
                </c:pt>
                <c:pt idx="579">
                  <c:v>2.24834353099593</c:v>
                </c:pt>
                <c:pt idx="580">
                  <c:v>3.14855375955648</c:v>
                </c:pt>
                <c:pt idx="581">
                  <c:v>1.25013044958556</c:v>
                </c:pt>
                <c:pt idx="582">
                  <c:v>4.35329966164195</c:v>
                </c:pt>
                <c:pt idx="583">
                  <c:v>2.12506229289672</c:v>
                </c:pt>
                <c:pt idx="584">
                  <c:v>4.26691954703428</c:v>
                </c:pt>
                <c:pt idx="585">
                  <c:v>2.43346714119815</c:v>
                </c:pt>
                <c:pt idx="586">
                  <c:v>2.46805147883376</c:v>
                </c:pt>
                <c:pt idx="587">
                  <c:v>3.21733176923842</c:v>
                </c:pt>
                <c:pt idx="588">
                  <c:v>3.08245956052938</c:v>
                </c:pt>
                <c:pt idx="589">
                  <c:v>4.46994789400866</c:v>
                </c:pt>
                <c:pt idx="590">
                  <c:v>3.90976529785089</c:v>
                </c:pt>
                <c:pt idx="591">
                  <c:v>-0.662194778195874</c:v>
                </c:pt>
                <c:pt idx="592">
                  <c:v>0.814825761046906</c:v>
                </c:pt>
                <c:pt idx="593">
                  <c:v>4.986069955783</c:v>
                </c:pt>
                <c:pt idx="594">
                  <c:v>0.884518151913767</c:v>
                </c:pt>
                <c:pt idx="595">
                  <c:v>0.818393487214787</c:v>
                </c:pt>
                <c:pt idx="596">
                  <c:v>3.05962550151908</c:v>
                </c:pt>
                <c:pt idx="597">
                  <c:v>0.557127703955977</c:v>
                </c:pt>
                <c:pt idx="598">
                  <c:v>1.60350865726611</c:v>
                </c:pt>
                <c:pt idx="599">
                  <c:v>4.06598924824301</c:v>
                </c:pt>
                <c:pt idx="600">
                  <c:v>2.25485625776651</c:v>
                </c:pt>
                <c:pt idx="601">
                  <c:v>1.54956218323041</c:v>
                </c:pt>
                <c:pt idx="602">
                  <c:v>4.2279566354165</c:v>
                </c:pt>
                <c:pt idx="603">
                  <c:v>1.40405231933757</c:v>
                </c:pt>
                <c:pt idx="604">
                  <c:v>3.47118929373024</c:v>
                </c:pt>
                <c:pt idx="605">
                  <c:v>0.0777553217848213</c:v>
                </c:pt>
                <c:pt idx="606">
                  <c:v>1.18395229902248</c:v>
                </c:pt>
                <c:pt idx="607">
                  <c:v>4.45596246768823</c:v>
                </c:pt>
                <c:pt idx="608">
                  <c:v>1.47144961573207</c:v>
                </c:pt>
                <c:pt idx="609">
                  <c:v>3.65634969018973</c:v>
                </c:pt>
                <c:pt idx="610">
                  <c:v>3.22776784527659</c:v>
                </c:pt>
                <c:pt idx="611">
                  <c:v>3.82267943483949</c:v>
                </c:pt>
                <c:pt idx="612">
                  <c:v>4.073758580875</c:v>
                </c:pt>
                <c:pt idx="613">
                  <c:v>2.314914015226</c:v>
                </c:pt>
                <c:pt idx="614">
                  <c:v>-0.163230553620299</c:v>
                </c:pt>
                <c:pt idx="615">
                  <c:v>3.01999717947099</c:v>
                </c:pt>
                <c:pt idx="616">
                  <c:v>4.14153760716042</c:v>
                </c:pt>
                <c:pt idx="617">
                  <c:v>3.30075224953598</c:v>
                </c:pt>
                <c:pt idx="618">
                  <c:v>2.69471796646907</c:v>
                </c:pt>
                <c:pt idx="619">
                  <c:v>2.17891811650266</c:v>
                </c:pt>
                <c:pt idx="620">
                  <c:v>5.016133104301</c:v>
                </c:pt>
                <c:pt idx="621">
                  <c:v>4.14829197676138</c:v>
                </c:pt>
                <c:pt idx="622">
                  <c:v>2.61814666395152</c:v>
                </c:pt>
                <c:pt idx="623">
                  <c:v>0.79252393664505</c:v>
                </c:pt>
                <c:pt idx="624">
                  <c:v>0.652618412783871</c:v>
                </c:pt>
                <c:pt idx="625">
                  <c:v>1.64005335851097</c:v>
                </c:pt>
                <c:pt idx="626">
                  <c:v>-0.570968539153776</c:v>
                </c:pt>
                <c:pt idx="627">
                  <c:v>2.89309617544396</c:v>
                </c:pt>
                <c:pt idx="628">
                  <c:v>0.739361778411899</c:v>
                </c:pt>
                <c:pt idx="629">
                  <c:v>3.23077808039054</c:v>
                </c:pt>
                <c:pt idx="630">
                  <c:v>3.61061914963308</c:v>
                </c:pt>
                <c:pt idx="631">
                  <c:v>3.0640313584937</c:v>
                </c:pt>
                <c:pt idx="632">
                  <c:v>4.99616955807997</c:v>
                </c:pt>
                <c:pt idx="633">
                  <c:v>3.29153531699807</c:v>
                </c:pt>
                <c:pt idx="634">
                  <c:v>2.77072437253147</c:v>
                </c:pt>
                <c:pt idx="635">
                  <c:v>1.79530023552345</c:v>
                </c:pt>
                <c:pt idx="636">
                  <c:v>2.29812386942374</c:v>
                </c:pt>
                <c:pt idx="637">
                  <c:v>1.24795683157923</c:v>
                </c:pt>
                <c:pt idx="638">
                  <c:v>2.41101245211644</c:v>
                </c:pt>
                <c:pt idx="639">
                  <c:v>3.17662274523702</c:v>
                </c:pt>
                <c:pt idx="640">
                  <c:v>0.850918889717594</c:v>
                </c:pt>
                <c:pt idx="641">
                  <c:v>2.51764142953227</c:v>
                </c:pt>
                <c:pt idx="642">
                  <c:v>3.62576808152844</c:v>
                </c:pt>
                <c:pt idx="643">
                  <c:v>3.21105337646007</c:v>
                </c:pt>
                <c:pt idx="644">
                  <c:v>0.889502097992281</c:v>
                </c:pt>
                <c:pt idx="645">
                  <c:v>3.28758624685242</c:v>
                </c:pt>
                <c:pt idx="646">
                  <c:v>2.7013718578457</c:v>
                </c:pt>
                <c:pt idx="647">
                  <c:v>3.32995774000012</c:v>
                </c:pt>
                <c:pt idx="648">
                  <c:v>0.498084504225406</c:v>
                </c:pt>
                <c:pt idx="649">
                  <c:v>0.0405845203561364</c:v>
                </c:pt>
                <c:pt idx="650">
                  <c:v>3.13895391362517</c:v>
                </c:pt>
                <c:pt idx="651">
                  <c:v>0.754943265096367</c:v>
                </c:pt>
                <c:pt idx="652">
                  <c:v>3.54040798955791</c:v>
                </c:pt>
                <c:pt idx="653">
                  <c:v>3.30878057369199</c:v>
                </c:pt>
                <c:pt idx="654">
                  <c:v>2.43844174485676</c:v>
                </c:pt>
                <c:pt idx="655">
                  <c:v>3.5408699891711</c:v>
                </c:pt>
                <c:pt idx="656">
                  <c:v>0.477713216769243</c:v>
                </c:pt>
                <c:pt idx="657">
                  <c:v>3.13919589346149</c:v>
                </c:pt>
                <c:pt idx="658">
                  <c:v>0.902251628750413</c:v>
                </c:pt>
                <c:pt idx="659">
                  <c:v>-0.096429346358623</c:v>
                </c:pt>
                <c:pt idx="660">
                  <c:v>1.94926645888937</c:v>
                </c:pt>
                <c:pt idx="661">
                  <c:v>2.2042734675254</c:v>
                </c:pt>
                <c:pt idx="662">
                  <c:v>1.50896345986649</c:v>
                </c:pt>
                <c:pt idx="663">
                  <c:v>0.653993168612578</c:v>
                </c:pt>
                <c:pt idx="664">
                  <c:v>0.403602697945341</c:v>
                </c:pt>
                <c:pt idx="665">
                  <c:v>3.08794008370376</c:v>
                </c:pt>
                <c:pt idx="666">
                  <c:v>1.19752143256563</c:v>
                </c:pt>
                <c:pt idx="667">
                  <c:v>1.71154815112395</c:v>
                </c:pt>
                <c:pt idx="668">
                  <c:v>3.33988338642511</c:v>
                </c:pt>
                <c:pt idx="669">
                  <c:v>0.408023818964789</c:v>
                </c:pt>
                <c:pt idx="670">
                  <c:v>1.58279978566451</c:v>
                </c:pt>
                <c:pt idx="671">
                  <c:v>2.53447671283685</c:v>
                </c:pt>
                <c:pt idx="672">
                  <c:v>1.95452778903271</c:v>
                </c:pt>
                <c:pt idx="673">
                  <c:v>1.31533867350518</c:v>
                </c:pt>
                <c:pt idx="674">
                  <c:v>0.921978632569514</c:v>
                </c:pt>
                <c:pt idx="675">
                  <c:v>2.67694907443612</c:v>
                </c:pt>
                <c:pt idx="676">
                  <c:v>1.0800047262138</c:v>
                </c:pt>
                <c:pt idx="677">
                  <c:v>4.39068431788632</c:v>
                </c:pt>
                <c:pt idx="678">
                  <c:v>0.33342371713993</c:v>
                </c:pt>
                <c:pt idx="679">
                  <c:v>-0.336783127627095</c:v>
                </c:pt>
                <c:pt idx="680">
                  <c:v>1.32162972938717</c:v>
                </c:pt>
                <c:pt idx="681">
                  <c:v>4.45402218922807</c:v>
                </c:pt>
                <c:pt idx="682">
                  <c:v>0.751312046146605</c:v>
                </c:pt>
                <c:pt idx="683">
                  <c:v>2.14335385663844</c:v>
                </c:pt>
                <c:pt idx="684">
                  <c:v>2.76661717514375</c:v>
                </c:pt>
                <c:pt idx="685">
                  <c:v>1.13175907298935</c:v>
                </c:pt>
                <c:pt idx="686">
                  <c:v>4.08213354694008</c:v>
                </c:pt>
                <c:pt idx="687">
                  <c:v>3.31053052072329</c:v>
                </c:pt>
                <c:pt idx="688">
                  <c:v>3.27917508898796</c:v>
                </c:pt>
                <c:pt idx="689">
                  <c:v>3.51699327065408</c:v>
                </c:pt>
                <c:pt idx="690">
                  <c:v>3.09668185868366</c:v>
                </c:pt>
                <c:pt idx="691">
                  <c:v>2.13030881953836</c:v>
                </c:pt>
                <c:pt idx="692">
                  <c:v>0.727077995055193</c:v>
                </c:pt>
                <c:pt idx="693">
                  <c:v>2.57827127138191</c:v>
                </c:pt>
                <c:pt idx="694">
                  <c:v>2.0832960812572</c:v>
                </c:pt>
                <c:pt idx="695">
                  <c:v>0.315380269805361</c:v>
                </c:pt>
                <c:pt idx="696">
                  <c:v>3.20916787289742</c:v>
                </c:pt>
                <c:pt idx="697">
                  <c:v>0.939075971711572</c:v>
                </c:pt>
                <c:pt idx="698">
                  <c:v>2.72693077205356</c:v>
                </c:pt>
                <c:pt idx="699">
                  <c:v>3.24980465079637</c:v>
                </c:pt>
                <c:pt idx="700">
                  <c:v>3.15267972005917</c:v>
                </c:pt>
                <c:pt idx="701">
                  <c:v>4.36278638194566</c:v>
                </c:pt>
                <c:pt idx="702">
                  <c:v>3.58665145294324</c:v>
                </c:pt>
                <c:pt idx="703">
                  <c:v>2.18747075763284</c:v>
                </c:pt>
                <c:pt idx="704">
                  <c:v>0.685921793929386</c:v>
                </c:pt>
                <c:pt idx="705">
                  <c:v>1.6591867548849</c:v>
                </c:pt>
                <c:pt idx="706">
                  <c:v>2.05172066302726</c:v>
                </c:pt>
                <c:pt idx="707">
                  <c:v>1.00087750302427</c:v>
                </c:pt>
                <c:pt idx="708">
                  <c:v>1.25888482583719</c:v>
                </c:pt>
                <c:pt idx="709">
                  <c:v>2.55391983648409</c:v>
                </c:pt>
                <c:pt idx="710">
                  <c:v>0.67462736186126</c:v>
                </c:pt>
                <c:pt idx="711">
                  <c:v>-1.00021079126072</c:v>
                </c:pt>
                <c:pt idx="712">
                  <c:v>3.5018889177159</c:v>
                </c:pt>
                <c:pt idx="713">
                  <c:v>0.882379015646289</c:v>
                </c:pt>
                <c:pt idx="714">
                  <c:v>3.41274027281815</c:v>
                </c:pt>
                <c:pt idx="715">
                  <c:v>0.536651727545222</c:v>
                </c:pt>
                <c:pt idx="716">
                  <c:v>-0.461158195869348</c:v>
                </c:pt>
                <c:pt idx="717">
                  <c:v>3.57057892347811</c:v>
                </c:pt>
                <c:pt idx="718">
                  <c:v>0.570371690387874</c:v>
                </c:pt>
                <c:pt idx="719">
                  <c:v>3.15977040150258</c:v>
                </c:pt>
                <c:pt idx="720">
                  <c:v>0.95239301906125</c:v>
                </c:pt>
                <c:pt idx="721">
                  <c:v>2.61841718891226</c:v>
                </c:pt>
                <c:pt idx="722">
                  <c:v>3.02031649794935</c:v>
                </c:pt>
                <c:pt idx="723">
                  <c:v>1.73447312615854</c:v>
                </c:pt>
              </c:numCache>
            </c:numRef>
          </c:xVal>
          <c:yVal>
            <c:numRef>
              <c:f>Sheet1!$B$1:$B$724</c:f>
              <c:numCache>
                <c:formatCode>General</c:formatCode>
                <c:ptCount val="724"/>
                <c:pt idx="0">
                  <c:v>3.07449956978571</c:v>
                </c:pt>
                <c:pt idx="1">
                  <c:v>-4.50911648196677</c:v>
                </c:pt>
                <c:pt idx="2">
                  <c:v>-3.56470693456047</c:v>
                </c:pt>
                <c:pt idx="3">
                  <c:v>4.25746108685707</c:v>
                </c:pt>
                <c:pt idx="4">
                  <c:v>-3.96967987210105</c:v>
                </c:pt>
                <c:pt idx="5">
                  <c:v>-3.79617000182384</c:v>
                </c:pt>
                <c:pt idx="6">
                  <c:v>-3.24091267111125</c:v>
                </c:pt>
                <c:pt idx="7">
                  <c:v>-2.24754691827959</c:v>
                </c:pt>
                <c:pt idx="8">
                  <c:v>-3.51412169017679</c:v>
                </c:pt>
                <c:pt idx="9">
                  <c:v>5.28777235914305</c:v>
                </c:pt>
                <c:pt idx="10">
                  <c:v>6.16249296264976</c:v>
                </c:pt>
                <c:pt idx="11">
                  <c:v>4.15477073743633</c:v>
                </c:pt>
                <c:pt idx="12">
                  <c:v>-3.61207409674221</c:v>
                </c:pt>
                <c:pt idx="13">
                  <c:v>-4.2082586902454</c:v>
                </c:pt>
                <c:pt idx="14">
                  <c:v>3.00720387418143</c:v>
                </c:pt>
                <c:pt idx="15">
                  <c:v>-4.18766172170461</c:v>
                </c:pt>
                <c:pt idx="16">
                  <c:v>-3.68484395599852</c:v>
                </c:pt>
                <c:pt idx="17">
                  <c:v>-2.41528916654616</c:v>
                </c:pt>
                <c:pt idx="18">
                  <c:v>-1.95193837529277</c:v>
                </c:pt>
                <c:pt idx="19">
                  <c:v>6.00573834067881</c:v>
                </c:pt>
                <c:pt idx="20">
                  <c:v>-3.92304101595974</c:v>
                </c:pt>
                <c:pt idx="21">
                  <c:v>-3.26747367330115</c:v>
                </c:pt>
                <c:pt idx="22">
                  <c:v>4.50972218788913</c:v>
                </c:pt>
                <c:pt idx="23">
                  <c:v>-2.26743547541939</c:v>
                </c:pt>
                <c:pt idx="24">
                  <c:v>-4.40133015117665</c:v>
                </c:pt>
                <c:pt idx="25">
                  <c:v>-4.07584693915122</c:v>
                </c:pt>
                <c:pt idx="26">
                  <c:v>3.7620331589901</c:v>
                </c:pt>
                <c:pt idx="27">
                  <c:v>-3.42516360738065</c:v>
                </c:pt>
                <c:pt idx="28">
                  <c:v>-4.63119979802962</c:v>
                </c:pt>
                <c:pt idx="29">
                  <c:v>-4.82651668331759</c:v>
                </c:pt>
                <c:pt idx="30">
                  <c:v>-3.71597438724835</c:v>
                </c:pt>
                <c:pt idx="31">
                  <c:v>4.52477598662677</c:v>
                </c:pt>
                <c:pt idx="32">
                  <c:v>5.17229329232375</c:v>
                </c:pt>
                <c:pt idx="33">
                  <c:v>-3.92284942956109</c:v>
                </c:pt>
                <c:pt idx="34">
                  <c:v>-2.60486299478732</c:v>
                </c:pt>
                <c:pt idx="35">
                  <c:v>4.69893230897384</c:v>
                </c:pt>
                <c:pt idx="36">
                  <c:v>-3.75383059908365</c:v>
                </c:pt>
                <c:pt idx="37">
                  <c:v>2.75826918717925</c:v>
                </c:pt>
                <c:pt idx="38">
                  <c:v>-5.1065736656689</c:v>
                </c:pt>
                <c:pt idx="39">
                  <c:v>-4.27624816482037</c:v>
                </c:pt>
                <c:pt idx="40">
                  <c:v>-3.80962083625027</c:v>
                </c:pt>
                <c:pt idx="41">
                  <c:v>3.5316115420766</c:v>
                </c:pt>
                <c:pt idx="42">
                  <c:v>-3.28846596207933</c:v>
                </c:pt>
                <c:pt idx="43">
                  <c:v>3.68578657103013</c:v>
                </c:pt>
                <c:pt idx="44">
                  <c:v>-3.84609894017778</c:v>
                </c:pt>
                <c:pt idx="45">
                  <c:v>-3.10358597698998</c:v>
                </c:pt>
                <c:pt idx="46">
                  <c:v>-3.43705995528678</c:v>
                </c:pt>
                <c:pt idx="47">
                  <c:v>-3.05536350589705</c:v>
                </c:pt>
                <c:pt idx="48">
                  <c:v>3.32546977430326</c:v>
                </c:pt>
                <c:pt idx="49">
                  <c:v>6.1662821024829</c:v>
                </c:pt>
                <c:pt idx="50">
                  <c:v>-3.88776683865488</c:v>
                </c:pt>
                <c:pt idx="51">
                  <c:v>-3.96337349782902</c:v>
                </c:pt>
                <c:pt idx="52">
                  <c:v>-2.62586256430043</c:v>
                </c:pt>
                <c:pt idx="53">
                  <c:v>-3.87302017336921</c:v>
                </c:pt>
                <c:pt idx="54">
                  <c:v>-4.02137377383828</c:v>
                </c:pt>
                <c:pt idx="55">
                  <c:v>6.01989408049411</c:v>
                </c:pt>
                <c:pt idx="56">
                  <c:v>-2.76863402736064</c:v>
                </c:pt>
                <c:pt idx="57">
                  <c:v>5.58925442095033</c:v>
                </c:pt>
                <c:pt idx="58">
                  <c:v>-4.65561648803301</c:v>
                </c:pt>
                <c:pt idx="59">
                  <c:v>-3.89284957321988</c:v>
                </c:pt>
                <c:pt idx="60">
                  <c:v>-2.10121942826843</c:v>
                </c:pt>
                <c:pt idx="61">
                  <c:v>-3.21331878149363</c:v>
                </c:pt>
                <c:pt idx="62">
                  <c:v>4.10039590594667</c:v>
                </c:pt>
                <c:pt idx="63">
                  <c:v>-2.25551720796518</c:v>
                </c:pt>
                <c:pt idx="64">
                  <c:v>-4.32164771827729</c:v>
                </c:pt>
                <c:pt idx="65">
                  <c:v>-3.22462394548314</c:v>
                </c:pt>
                <c:pt idx="66">
                  <c:v>-2.47911129537408</c:v>
                </c:pt>
                <c:pt idx="67">
                  <c:v>4.41313324545731</c:v>
                </c:pt>
                <c:pt idx="68">
                  <c:v>-4.07699369558614</c:v>
                </c:pt>
                <c:pt idx="69">
                  <c:v>-3.63940244432675</c:v>
                </c:pt>
                <c:pt idx="70">
                  <c:v>4.68004324748187</c:v>
                </c:pt>
                <c:pt idx="71">
                  <c:v>-4.3576310654634</c:v>
                </c:pt>
                <c:pt idx="72">
                  <c:v>3.2817759214149</c:v>
                </c:pt>
                <c:pt idx="73">
                  <c:v>-3.99916025523088</c:v>
                </c:pt>
                <c:pt idx="74">
                  <c:v>-2.90296355131055</c:v>
                </c:pt>
                <c:pt idx="75">
                  <c:v>6.17793243169665</c:v>
                </c:pt>
                <c:pt idx="76">
                  <c:v>-5.52414383691103</c:v>
                </c:pt>
                <c:pt idx="77">
                  <c:v>-3.28255271843681</c:v>
                </c:pt>
                <c:pt idx="78">
                  <c:v>-3.52834363821028</c:v>
                </c:pt>
                <c:pt idx="79">
                  <c:v>-3.59670700290231</c:v>
                </c:pt>
                <c:pt idx="80">
                  <c:v>-3.85515124464537</c:v>
                </c:pt>
                <c:pt idx="81">
                  <c:v>3.79625625359801</c:v>
                </c:pt>
                <c:pt idx="82">
                  <c:v>4.42660600609515</c:v>
                </c:pt>
                <c:pt idx="83">
                  <c:v>-3.44836854536915</c:v>
                </c:pt>
                <c:pt idx="84">
                  <c:v>4.37622475532088</c:v>
                </c:pt>
                <c:pt idx="85">
                  <c:v>-3.46262779016291</c:v>
                </c:pt>
                <c:pt idx="86">
                  <c:v>-5.19734863368785</c:v>
                </c:pt>
                <c:pt idx="87">
                  <c:v>-2.61880113279577</c:v>
                </c:pt>
                <c:pt idx="88">
                  <c:v>-4.23603506853662</c:v>
                </c:pt>
                <c:pt idx="89">
                  <c:v>5.60920367465547</c:v>
                </c:pt>
                <c:pt idx="90">
                  <c:v>5.53792480022321</c:v>
                </c:pt>
                <c:pt idx="91">
                  <c:v>4.49704083556514</c:v>
                </c:pt>
                <c:pt idx="92">
                  <c:v>4.93813190719417</c:v>
                </c:pt>
                <c:pt idx="93">
                  <c:v>5.23814102999974</c:v>
                </c:pt>
                <c:pt idx="94">
                  <c:v>-3.58831518364471</c:v>
                </c:pt>
                <c:pt idx="95">
                  <c:v>-3.85868018053638</c:v>
                </c:pt>
                <c:pt idx="96">
                  <c:v>-3.16998951506237</c:v>
                </c:pt>
                <c:pt idx="97">
                  <c:v>3.38696953649859</c:v>
                </c:pt>
                <c:pt idx="98">
                  <c:v>-2.24292726369617</c:v>
                </c:pt>
                <c:pt idx="99">
                  <c:v>-3.51285947927882</c:v>
                </c:pt>
                <c:pt idx="100">
                  <c:v>3.59938839862876</c:v>
                </c:pt>
                <c:pt idx="101">
                  <c:v>5.05342157641083</c:v>
                </c:pt>
                <c:pt idx="102">
                  <c:v>4.85231995512982</c:v>
                </c:pt>
                <c:pt idx="103">
                  <c:v>4.81599407497756</c:v>
                </c:pt>
                <c:pt idx="104">
                  <c:v>-4.99523698622248</c:v>
                </c:pt>
                <c:pt idx="105">
                  <c:v>3.54416831678998</c:v>
                </c:pt>
                <c:pt idx="106">
                  <c:v>-3.91198363847489</c:v>
                </c:pt>
                <c:pt idx="107">
                  <c:v>4.53624353618343</c:v>
                </c:pt>
                <c:pt idx="108">
                  <c:v>-3.58637966612063</c:v>
                </c:pt>
                <c:pt idx="109">
                  <c:v>-4.26966803519551</c:v>
                </c:pt>
                <c:pt idx="110">
                  <c:v>4.62116891444169</c:v>
                </c:pt>
                <c:pt idx="111">
                  <c:v>4.78149833276354</c:v>
                </c:pt>
                <c:pt idx="112">
                  <c:v>4.8965115935302</c:v>
                </c:pt>
                <c:pt idx="113">
                  <c:v>4.60357856366249</c:v>
                </c:pt>
                <c:pt idx="114">
                  <c:v>4.30551020584761</c:v>
                </c:pt>
                <c:pt idx="115">
                  <c:v>-1.97000433849486</c:v>
                </c:pt>
                <c:pt idx="116">
                  <c:v>5.74722648206307</c:v>
                </c:pt>
                <c:pt idx="117">
                  <c:v>-3.68959205913076</c:v>
                </c:pt>
                <c:pt idx="118">
                  <c:v>3.96962010255178</c:v>
                </c:pt>
                <c:pt idx="119">
                  <c:v>5.56020117208607</c:v>
                </c:pt>
                <c:pt idx="120">
                  <c:v>3.50141043441186</c:v>
                </c:pt>
                <c:pt idx="121">
                  <c:v>5.62256504304819</c:v>
                </c:pt>
                <c:pt idx="122">
                  <c:v>4.67880888396052</c:v>
                </c:pt>
                <c:pt idx="123">
                  <c:v>-3.9356078678429</c:v>
                </c:pt>
                <c:pt idx="124">
                  <c:v>-4.70754524757898</c:v>
                </c:pt>
                <c:pt idx="125">
                  <c:v>-4.83931071817284</c:v>
                </c:pt>
                <c:pt idx="126">
                  <c:v>-3.4559873281043</c:v>
                </c:pt>
                <c:pt idx="127">
                  <c:v>-3.26975046025067</c:v>
                </c:pt>
                <c:pt idx="128">
                  <c:v>4.16756937262512</c:v>
                </c:pt>
                <c:pt idx="129">
                  <c:v>-4.24493680975577</c:v>
                </c:pt>
                <c:pt idx="130">
                  <c:v>-3.28625251736717</c:v>
                </c:pt>
                <c:pt idx="131">
                  <c:v>5.3338275418695</c:v>
                </c:pt>
                <c:pt idx="132">
                  <c:v>-3.67898792425115</c:v>
                </c:pt>
                <c:pt idx="133">
                  <c:v>5.09839048645547</c:v>
                </c:pt>
                <c:pt idx="134">
                  <c:v>5.9762428648883</c:v>
                </c:pt>
                <c:pt idx="135">
                  <c:v>4.38262099097461</c:v>
                </c:pt>
                <c:pt idx="136">
                  <c:v>-4.02085790378416</c:v>
                </c:pt>
                <c:pt idx="137">
                  <c:v>-5.11651170903803</c:v>
                </c:pt>
                <c:pt idx="138">
                  <c:v>5.36615639913459</c:v>
                </c:pt>
                <c:pt idx="139">
                  <c:v>-3.46512359735115</c:v>
                </c:pt>
                <c:pt idx="140">
                  <c:v>5.40843005347708</c:v>
                </c:pt>
                <c:pt idx="141">
                  <c:v>-4.4183936008665</c:v>
                </c:pt>
                <c:pt idx="142">
                  <c:v>-2.92489716558077</c:v>
                </c:pt>
                <c:pt idx="143">
                  <c:v>-2.99443320641371</c:v>
                </c:pt>
                <c:pt idx="144">
                  <c:v>-3.66792367653186</c:v>
                </c:pt>
                <c:pt idx="145">
                  <c:v>4.50203905093666</c:v>
                </c:pt>
                <c:pt idx="146">
                  <c:v>-5.23318516430101</c:v>
                </c:pt>
                <c:pt idx="147">
                  <c:v>-3.64559652838056</c:v>
                </c:pt>
                <c:pt idx="148">
                  <c:v>5.45923311569654</c:v>
                </c:pt>
                <c:pt idx="149">
                  <c:v>3.19280127719435</c:v>
                </c:pt>
                <c:pt idx="150">
                  <c:v>3.91326408475223</c:v>
                </c:pt>
                <c:pt idx="151">
                  <c:v>-3.98517977160901</c:v>
                </c:pt>
                <c:pt idx="152">
                  <c:v>-2.84301593788638</c:v>
                </c:pt>
                <c:pt idx="153">
                  <c:v>4.69891942637373</c:v>
                </c:pt>
                <c:pt idx="154">
                  <c:v>4.18962540633758</c:v>
                </c:pt>
                <c:pt idx="155">
                  <c:v>-2.61490207023661</c:v>
                </c:pt>
                <c:pt idx="156">
                  <c:v>4.0381350200535</c:v>
                </c:pt>
                <c:pt idx="157">
                  <c:v>-3.18069515185373</c:v>
                </c:pt>
                <c:pt idx="158">
                  <c:v>-3.72519059678235</c:v>
                </c:pt>
                <c:pt idx="159">
                  <c:v>3.99121800774804</c:v>
                </c:pt>
                <c:pt idx="160">
                  <c:v>-2.48915095629801</c:v>
                </c:pt>
                <c:pt idx="161">
                  <c:v>4.13709197789048</c:v>
                </c:pt>
                <c:pt idx="162">
                  <c:v>4.90647470791891</c:v>
                </c:pt>
                <c:pt idx="163">
                  <c:v>-2.37144959096367</c:v>
                </c:pt>
                <c:pt idx="164">
                  <c:v>-3.77851931746485</c:v>
                </c:pt>
                <c:pt idx="165">
                  <c:v>-5.35312218214712</c:v>
                </c:pt>
                <c:pt idx="166">
                  <c:v>-3.35708283292715</c:v>
                </c:pt>
                <c:pt idx="167">
                  <c:v>-3.51062762151167</c:v>
                </c:pt>
                <c:pt idx="168">
                  <c:v>-5.28753785396082</c:v>
                </c:pt>
                <c:pt idx="169">
                  <c:v>4.51848162701657</c:v>
                </c:pt>
                <c:pt idx="170">
                  <c:v>-3.7389615148698</c:v>
                </c:pt>
                <c:pt idx="171">
                  <c:v>-4.17275392725705</c:v>
                </c:pt>
                <c:pt idx="172">
                  <c:v>-2.27509906288525</c:v>
                </c:pt>
                <c:pt idx="173">
                  <c:v>5.5533323427647</c:v>
                </c:pt>
                <c:pt idx="174">
                  <c:v>-4.07980885560351</c:v>
                </c:pt>
                <c:pt idx="175">
                  <c:v>-2.48339435263771</c:v>
                </c:pt>
                <c:pt idx="176">
                  <c:v>5.43558468372637</c:v>
                </c:pt>
                <c:pt idx="177">
                  <c:v>-3.5731109354041</c:v>
                </c:pt>
                <c:pt idx="178">
                  <c:v>4.1991755508603</c:v>
                </c:pt>
                <c:pt idx="179">
                  <c:v>-3.64168633771738</c:v>
                </c:pt>
                <c:pt idx="180">
                  <c:v>5.17919978534145</c:v>
                </c:pt>
                <c:pt idx="181">
                  <c:v>-2.03573442991598</c:v>
                </c:pt>
                <c:pt idx="182">
                  <c:v>-3.36816195908308</c:v>
                </c:pt>
                <c:pt idx="183">
                  <c:v>-3.63214530399143</c:v>
                </c:pt>
                <c:pt idx="184">
                  <c:v>5.03421680128686</c:v>
                </c:pt>
                <c:pt idx="185">
                  <c:v>-2.31331628607417</c:v>
                </c:pt>
                <c:pt idx="186">
                  <c:v>-4.35666216416575</c:v>
                </c:pt>
                <c:pt idx="187">
                  <c:v>-5.23125799372317</c:v>
                </c:pt>
                <c:pt idx="188">
                  <c:v>3.44547247779628</c:v>
                </c:pt>
                <c:pt idx="189">
                  <c:v>-3.8206740170537</c:v>
                </c:pt>
                <c:pt idx="190">
                  <c:v>-3.65486135222719</c:v>
                </c:pt>
                <c:pt idx="191">
                  <c:v>3.64957353761009</c:v>
                </c:pt>
                <c:pt idx="192">
                  <c:v>5.35554173247406</c:v>
                </c:pt>
                <c:pt idx="193">
                  <c:v>-2.69351229446243</c:v>
                </c:pt>
                <c:pt idx="194">
                  <c:v>4.56954554036682</c:v>
                </c:pt>
                <c:pt idx="195">
                  <c:v>5.93391885675129</c:v>
                </c:pt>
                <c:pt idx="196">
                  <c:v>2.90923976011949</c:v>
                </c:pt>
                <c:pt idx="197">
                  <c:v>4.48845643402896</c:v>
                </c:pt>
                <c:pt idx="198">
                  <c:v>-4.58456859262612</c:v>
                </c:pt>
                <c:pt idx="199">
                  <c:v>3.84025151912246</c:v>
                </c:pt>
                <c:pt idx="200">
                  <c:v>5.71058878400023</c:v>
                </c:pt>
                <c:pt idx="201">
                  <c:v>4.60570880525351</c:v>
                </c:pt>
                <c:pt idx="202">
                  <c:v>2.60933677368534</c:v>
                </c:pt>
                <c:pt idx="203">
                  <c:v>4.20951294980729</c:v>
                </c:pt>
                <c:pt idx="204">
                  <c:v>5.501931988427</c:v>
                </c:pt>
                <c:pt idx="205">
                  <c:v>-3.45229941911649</c:v>
                </c:pt>
                <c:pt idx="206">
                  <c:v>-3.7527073871277</c:v>
                </c:pt>
                <c:pt idx="207">
                  <c:v>-4.55017791800083</c:v>
                </c:pt>
                <c:pt idx="208">
                  <c:v>-3.06588940847579</c:v>
                </c:pt>
                <c:pt idx="209">
                  <c:v>4.85407531666179</c:v>
                </c:pt>
                <c:pt idx="210">
                  <c:v>-4.19533719242061</c:v>
                </c:pt>
                <c:pt idx="211">
                  <c:v>4.4860482802761</c:v>
                </c:pt>
                <c:pt idx="212">
                  <c:v>4.21800846941483</c:v>
                </c:pt>
                <c:pt idx="213">
                  <c:v>3.44870087878413</c:v>
                </c:pt>
                <c:pt idx="214">
                  <c:v>2.92077469295988</c:v>
                </c:pt>
                <c:pt idx="215">
                  <c:v>-3.11340645064435</c:v>
                </c:pt>
                <c:pt idx="216">
                  <c:v>-5.15930291100567</c:v>
                </c:pt>
                <c:pt idx="217">
                  <c:v>-3.11545846693521</c:v>
                </c:pt>
                <c:pt idx="218">
                  <c:v>-3.63278999245103</c:v>
                </c:pt>
                <c:pt idx="219">
                  <c:v>4.36112848142085</c:v>
                </c:pt>
                <c:pt idx="220">
                  <c:v>6.0399694904417</c:v>
                </c:pt>
                <c:pt idx="221">
                  <c:v>-4.34460792298084</c:v>
                </c:pt>
                <c:pt idx="222">
                  <c:v>4.20223600826798</c:v>
                </c:pt>
                <c:pt idx="223">
                  <c:v>4.24702768797421</c:v>
                </c:pt>
                <c:pt idx="224">
                  <c:v>-4.39953215003511</c:v>
                </c:pt>
                <c:pt idx="225">
                  <c:v>6.22653760082788</c:v>
                </c:pt>
                <c:pt idx="226">
                  <c:v>-3.39781741460808</c:v>
                </c:pt>
                <c:pt idx="227">
                  <c:v>5.46581168667447</c:v>
                </c:pt>
                <c:pt idx="228">
                  <c:v>4.24417476678328</c:v>
                </c:pt>
                <c:pt idx="229">
                  <c:v>-3.1707413843084</c:v>
                </c:pt>
                <c:pt idx="230">
                  <c:v>-4.65400645567292</c:v>
                </c:pt>
                <c:pt idx="231">
                  <c:v>-4.58952198266966</c:v>
                </c:pt>
                <c:pt idx="232">
                  <c:v>2.94091290831053</c:v>
                </c:pt>
                <c:pt idx="233">
                  <c:v>-3.33093862815617</c:v>
                </c:pt>
                <c:pt idx="234">
                  <c:v>5.27843493962097</c:v>
                </c:pt>
                <c:pt idx="235">
                  <c:v>5.84530300286191</c:v>
                </c:pt>
                <c:pt idx="236">
                  <c:v>-5.03512454646986</c:v>
                </c:pt>
                <c:pt idx="237">
                  <c:v>-3.34113392468586</c:v>
                </c:pt>
                <c:pt idx="238">
                  <c:v>5.59251897848003</c:v>
                </c:pt>
                <c:pt idx="239">
                  <c:v>5.12457386514</c:v>
                </c:pt>
                <c:pt idx="240">
                  <c:v>5.16762047951788</c:v>
                </c:pt>
                <c:pt idx="241">
                  <c:v>4.77312477279796</c:v>
                </c:pt>
                <c:pt idx="242">
                  <c:v>-3.70268012457477</c:v>
                </c:pt>
                <c:pt idx="243">
                  <c:v>-5.46230391072329</c:v>
                </c:pt>
                <c:pt idx="244">
                  <c:v>-2.57838848868657</c:v>
                </c:pt>
                <c:pt idx="245">
                  <c:v>3.58397502168221</c:v>
                </c:pt>
                <c:pt idx="246">
                  <c:v>4.48769231489472</c:v>
                </c:pt>
                <c:pt idx="247">
                  <c:v>5.90397158969759</c:v>
                </c:pt>
                <c:pt idx="248">
                  <c:v>-5.40264596317879</c:v>
                </c:pt>
                <c:pt idx="249">
                  <c:v>4.21672048425416</c:v>
                </c:pt>
                <c:pt idx="250">
                  <c:v>-2.21077809731347</c:v>
                </c:pt>
                <c:pt idx="251">
                  <c:v>-1.99866368999918</c:v>
                </c:pt>
                <c:pt idx="252">
                  <c:v>-4.08863112428492</c:v>
                </c:pt>
                <c:pt idx="253">
                  <c:v>5.89444608532453</c:v>
                </c:pt>
                <c:pt idx="254">
                  <c:v>4.84156746135212</c:v>
                </c:pt>
                <c:pt idx="255">
                  <c:v>4.81361158181024</c:v>
                </c:pt>
                <c:pt idx="256">
                  <c:v>5.09419328686101</c:v>
                </c:pt>
                <c:pt idx="257">
                  <c:v>-2.99188015227895</c:v>
                </c:pt>
                <c:pt idx="258">
                  <c:v>4.35903116816052</c:v>
                </c:pt>
                <c:pt idx="259">
                  <c:v>-4.55305512727319</c:v>
                </c:pt>
                <c:pt idx="260">
                  <c:v>4.41112759905773</c:v>
                </c:pt>
                <c:pt idx="261">
                  <c:v>3.74729198304483</c:v>
                </c:pt>
                <c:pt idx="262">
                  <c:v>5.2143928960075</c:v>
                </c:pt>
                <c:pt idx="263">
                  <c:v>6.08281270787888</c:v>
                </c:pt>
                <c:pt idx="264">
                  <c:v>-4.26136009406485</c:v>
                </c:pt>
                <c:pt idx="265">
                  <c:v>4.46830048494974</c:v>
                </c:pt>
                <c:pt idx="266">
                  <c:v>-2.15104409238537</c:v>
                </c:pt>
                <c:pt idx="267">
                  <c:v>-5.02285777821667</c:v>
                </c:pt>
                <c:pt idx="268">
                  <c:v>5.71744184537104</c:v>
                </c:pt>
                <c:pt idx="269">
                  <c:v>-4.39104077089364</c:v>
                </c:pt>
                <c:pt idx="270">
                  <c:v>-2.8650429020477</c:v>
                </c:pt>
                <c:pt idx="271">
                  <c:v>5.89551203161436</c:v>
                </c:pt>
                <c:pt idx="272">
                  <c:v>-4.45945348067597</c:v>
                </c:pt>
                <c:pt idx="273">
                  <c:v>-3.41318443071955</c:v>
                </c:pt>
                <c:pt idx="274">
                  <c:v>4.70545944309658</c:v>
                </c:pt>
                <c:pt idx="275">
                  <c:v>-3.33336086532901</c:v>
                </c:pt>
                <c:pt idx="276">
                  <c:v>-3.1936746692207</c:v>
                </c:pt>
                <c:pt idx="277">
                  <c:v>-3.05996683354129</c:v>
                </c:pt>
                <c:pt idx="278">
                  <c:v>-3.64841316884977</c:v>
                </c:pt>
                <c:pt idx="279">
                  <c:v>-4.14365574389192</c:v>
                </c:pt>
                <c:pt idx="280">
                  <c:v>4.47410850535193</c:v>
                </c:pt>
                <c:pt idx="281">
                  <c:v>5.82475829685747</c:v>
                </c:pt>
                <c:pt idx="282">
                  <c:v>-3.18203912677917</c:v>
                </c:pt>
                <c:pt idx="283">
                  <c:v>4.412272501065</c:v>
                </c:pt>
                <c:pt idx="284">
                  <c:v>-4.04237748403584</c:v>
                </c:pt>
                <c:pt idx="285">
                  <c:v>4.28789959096564</c:v>
                </c:pt>
                <c:pt idx="286">
                  <c:v>5.85444294552697</c:v>
                </c:pt>
                <c:pt idx="287">
                  <c:v>4.22420003360585</c:v>
                </c:pt>
                <c:pt idx="288">
                  <c:v>-3.41364748965545</c:v>
                </c:pt>
                <c:pt idx="289">
                  <c:v>-4.07911309031179</c:v>
                </c:pt>
                <c:pt idx="290">
                  <c:v>-2.88429180704526</c:v>
                </c:pt>
                <c:pt idx="291">
                  <c:v>-2.70054267143541</c:v>
                </c:pt>
                <c:pt idx="292">
                  <c:v>4.5472668570485</c:v>
                </c:pt>
                <c:pt idx="293">
                  <c:v>6.16102209084549</c:v>
                </c:pt>
                <c:pt idx="294">
                  <c:v>6.06434541061525</c:v>
                </c:pt>
                <c:pt idx="295">
                  <c:v>-2.97268480891747</c:v>
                </c:pt>
                <c:pt idx="296">
                  <c:v>4.75571838327226</c:v>
                </c:pt>
                <c:pt idx="297">
                  <c:v>3.9163256935105</c:v>
                </c:pt>
                <c:pt idx="298">
                  <c:v>-5.14059144106531</c:v>
                </c:pt>
                <c:pt idx="299">
                  <c:v>-3.01069943310515</c:v>
                </c:pt>
                <c:pt idx="300">
                  <c:v>-3.60140096487176</c:v>
                </c:pt>
                <c:pt idx="301">
                  <c:v>-3.60837453481239</c:v>
                </c:pt>
                <c:pt idx="302">
                  <c:v>-3.65803439188786</c:v>
                </c:pt>
                <c:pt idx="303">
                  <c:v>-3.6964471581342</c:v>
                </c:pt>
                <c:pt idx="304">
                  <c:v>4.47654098175086</c:v>
                </c:pt>
                <c:pt idx="305">
                  <c:v>3.10434251432112</c:v>
                </c:pt>
                <c:pt idx="306">
                  <c:v>3.08782085863339</c:v>
                </c:pt>
                <c:pt idx="307">
                  <c:v>4.08612487475652</c:v>
                </c:pt>
                <c:pt idx="308">
                  <c:v>6.02084124370921</c:v>
                </c:pt>
                <c:pt idx="309">
                  <c:v>3.22027888458621</c:v>
                </c:pt>
                <c:pt idx="310">
                  <c:v>-3.62258328271933</c:v>
                </c:pt>
                <c:pt idx="311">
                  <c:v>-3.62360955994628</c:v>
                </c:pt>
                <c:pt idx="312">
                  <c:v>2.98287359299091</c:v>
                </c:pt>
                <c:pt idx="313">
                  <c:v>4.05472247223055</c:v>
                </c:pt>
                <c:pt idx="314">
                  <c:v>-4.57363488079163</c:v>
                </c:pt>
                <c:pt idx="315">
                  <c:v>5.72217919363292</c:v>
                </c:pt>
                <c:pt idx="316">
                  <c:v>6.1771854125375</c:v>
                </c:pt>
                <c:pt idx="317">
                  <c:v>-4.42387414871706</c:v>
                </c:pt>
                <c:pt idx="318">
                  <c:v>4.50972218788913</c:v>
                </c:pt>
                <c:pt idx="319">
                  <c:v>-1.91122010619143</c:v>
                </c:pt>
                <c:pt idx="320">
                  <c:v>-3.37065625903329</c:v>
                </c:pt>
                <c:pt idx="321">
                  <c:v>5.20126281698757</c:v>
                </c:pt>
                <c:pt idx="322">
                  <c:v>-3.63283502602584</c:v>
                </c:pt>
                <c:pt idx="323">
                  <c:v>4.96899910597101</c:v>
                </c:pt>
                <c:pt idx="324">
                  <c:v>4.94886758482446</c:v>
                </c:pt>
                <c:pt idx="325">
                  <c:v>4.92145973828298</c:v>
                </c:pt>
                <c:pt idx="326">
                  <c:v>-3.52238090430614</c:v>
                </c:pt>
                <c:pt idx="327">
                  <c:v>3.84566093085715</c:v>
                </c:pt>
                <c:pt idx="328">
                  <c:v>-3.99913249026324</c:v>
                </c:pt>
                <c:pt idx="329">
                  <c:v>-3.52141178271997</c:v>
                </c:pt>
                <c:pt idx="330">
                  <c:v>4.83261504508138</c:v>
                </c:pt>
                <c:pt idx="331">
                  <c:v>-4.40938691080977</c:v>
                </c:pt>
                <c:pt idx="332">
                  <c:v>4.75051736818864</c:v>
                </c:pt>
                <c:pt idx="333">
                  <c:v>-2.53118115477002</c:v>
                </c:pt>
                <c:pt idx="334">
                  <c:v>-4.45680470684456</c:v>
                </c:pt>
                <c:pt idx="335">
                  <c:v>-4.10586332294934</c:v>
                </c:pt>
                <c:pt idx="336">
                  <c:v>-2.6655314735553</c:v>
                </c:pt>
                <c:pt idx="337">
                  <c:v>4.92995359081762</c:v>
                </c:pt>
                <c:pt idx="338">
                  <c:v>-3.89637654451696</c:v>
                </c:pt>
                <c:pt idx="339">
                  <c:v>-2.55101736573945</c:v>
                </c:pt>
                <c:pt idx="340">
                  <c:v>-2.2475056669344</c:v>
                </c:pt>
                <c:pt idx="341">
                  <c:v>-4.70851697237799</c:v>
                </c:pt>
                <c:pt idx="342">
                  <c:v>-3.8262867152402</c:v>
                </c:pt>
                <c:pt idx="343">
                  <c:v>-3.57325827634824</c:v>
                </c:pt>
                <c:pt idx="344">
                  <c:v>-4.60195916780572</c:v>
                </c:pt>
                <c:pt idx="345">
                  <c:v>3.84256031596751</c:v>
                </c:pt>
                <c:pt idx="346">
                  <c:v>-5.15723632875455</c:v>
                </c:pt>
                <c:pt idx="347">
                  <c:v>4.52959627568673</c:v>
                </c:pt>
                <c:pt idx="348">
                  <c:v>4.17558556218391</c:v>
                </c:pt>
                <c:pt idx="349">
                  <c:v>4.33941046636625</c:v>
                </c:pt>
                <c:pt idx="350">
                  <c:v>-2.4389601752934</c:v>
                </c:pt>
                <c:pt idx="351">
                  <c:v>-2.88772860865439</c:v>
                </c:pt>
                <c:pt idx="352">
                  <c:v>2.90202689061794</c:v>
                </c:pt>
                <c:pt idx="353">
                  <c:v>-3.85619751086837</c:v>
                </c:pt>
                <c:pt idx="354">
                  <c:v>-3.09303210252626</c:v>
                </c:pt>
                <c:pt idx="355">
                  <c:v>-3.8384673373921</c:v>
                </c:pt>
                <c:pt idx="356">
                  <c:v>-3.46254723415245</c:v>
                </c:pt>
                <c:pt idx="357">
                  <c:v>4.50511534753307</c:v>
                </c:pt>
                <c:pt idx="358">
                  <c:v>-3.47365845410664</c:v>
                </c:pt>
                <c:pt idx="359">
                  <c:v>-2.98379279350209</c:v>
                </c:pt>
                <c:pt idx="360">
                  <c:v>-2.25491394170672</c:v>
                </c:pt>
                <c:pt idx="361">
                  <c:v>4.20935190518062</c:v>
                </c:pt>
                <c:pt idx="362">
                  <c:v>3.89708150959688</c:v>
                </c:pt>
                <c:pt idx="363">
                  <c:v>4.45242218724691</c:v>
                </c:pt>
                <c:pt idx="364">
                  <c:v>-2.85821321546764</c:v>
                </c:pt>
                <c:pt idx="365">
                  <c:v>4.55161415956983</c:v>
                </c:pt>
                <c:pt idx="366">
                  <c:v>-5.03427250203471</c:v>
                </c:pt>
                <c:pt idx="367">
                  <c:v>4.29216300695153</c:v>
                </c:pt>
                <c:pt idx="368">
                  <c:v>4.32376144764339</c:v>
                </c:pt>
                <c:pt idx="369">
                  <c:v>-3.91515935000495</c:v>
                </c:pt>
                <c:pt idx="370">
                  <c:v>5.04893251211446</c:v>
                </c:pt>
                <c:pt idx="371">
                  <c:v>4.99773459301358</c:v>
                </c:pt>
                <c:pt idx="372">
                  <c:v>-3.90724919348307</c:v>
                </c:pt>
                <c:pt idx="373">
                  <c:v>4.96644423571038</c:v>
                </c:pt>
                <c:pt idx="374">
                  <c:v>-3.14157949873589</c:v>
                </c:pt>
                <c:pt idx="375">
                  <c:v>4.42153162569316</c:v>
                </c:pt>
                <c:pt idx="376">
                  <c:v>4.33125430506713</c:v>
                </c:pt>
                <c:pt idx="377">
                  <c:v>4.58027587215237</c:v>
                </c:pt>
                <c:pt idx="378">
                  <c:v>-3.1854310526065</c:v>
                </c:pt>
                <c:pt idx="379">
                  <c:v>-4.04229751805694</c:v>
                </c:pt>
                <c:pt idx="380">
                  <c:v>-5.06601464516669</c:v>
                </c:pt>
                <c:pt idx="381">
                  <c:v>4.63708907209788</c:v>
                </c:pt>
                <c:pt idx="382">
                  <c:v>-5.13851504224872</c:v>
                </c:pt>
                <c:pt idx="383">
                  <c:v>-4.01301450742956</c:v>
                </c:pt>
                <c:pt idx="384">
                  <c:v>-3.72992751047485</c:v>
                </c:pt>
                <c:pt idx="385">
                  <c:v>3.52959248949784</c:v>
                </c:pt>
                <c:pt idx="386">
                  <c:v>6.06752406669685</c:v>
                </c:pt>
                <c:pt idx="387">
                  <c:v>4.16398747065279</c:v>
                </c:pt>
                <c:pt idx="388">
                  <c:v>-2.31255361693246</c:v>
                </c:pt>
                <c:pt idx="389">
                  <c:v>3.34955372608085</c:v>
                </c:pt>
                <c:pt idx="390">
                  <c:v>-4.29578319930672</c:v>
                </c:pt>
                <c:pt idx="391">
                  <c:v>-4.26093850942284</c:v>
                </c:pt>
                <c:pt idx="392">
                  <c:v>-3.3981709119822</c:v>
                </c:pt>
                <c:pt idx="393">
                  <c:v>-4.99952986535668</c:v>
                </c:pt>
                <c:pt idx="394">
                  <c:v>-3.67085912848282</c:v>
                </c:pt>
                <c:pt idx="395">
                  <c:v>4.46712434304592</c:v>
                </c:pt>
                <c:pt idx="396">
                  <c:v>-3.41050618112352</c:v>
                </c:pt>
                <c:pt idx="397">
                  <c:v>-4.55168235844463</c:v>
                </c:pt>
                <c:pt idx="398">
                  <c:v>-3.49341150199847</c:v>
                </c:pt>
                <c:pt idx="399">
                  <c:v>-3.75317365487863</c:v>
                </c:pt>
                <c:pt idx="400">
                  <c:v>4.5151266018582</c:v>
                </c:pt>
                <c:pt idx="401">
                  <c:v>-3.33494143392941</c:v>
                </c:pt>
                <c:pt idx="402">
                  <c:v>-3.91671446170268</c:v>
                </c:pt>
                <c:pt idx="403">
                  <c:v>5.39659507384271</c:v>
                </c:pt>
                <c:pt idx="404">
                  <c:v>-4.93619695038062</c:v>
                </c:pt>
                <c:pt idx="405">
                  <c:v>-2.68403342498245</c:v>
                </c:pt>
                <c:pt idx="406">
                  <c:v>-4.2813844650026</c:v>
                </c:pt>
                <c:pt idx="407">
                  <c:v>-4.30610837618892</c:v>
                </c:pt>
                <c:pt idx="408">
                  <c:v>-4.558526778285</c:v>
                </c:pt>
                <c:pt idx="409">
                  <c:v>-2.16760205157844</c:v>
                </c:pt>
                <c:pt idx="410">
                  <c:v>3.78079330039202</c:v>
                </c:pt>
                <c:pt idx="411">
                  <c:v>5.4102640685474</c:v>
                </c:pt>
                <c:pt idx="412">
                  <c:v>-3.41523419076142</c:v>
                </c:pt>
                <c:pt idx="413">
                  <c:v>4.28391073639898</c:v>
                </c:pt>
                <c:pt idx="414">
                  <c:v>-2.99751625952232</c:v>
                </c:pt>
                <c:pt idx="415">
                  <c:v>-3.26128155192746</c:v>
                </c:pt>
                <c:pt idx="416">
                  <c:v>3.60411073038434</c:v>
                </c:pt>
                <c:pt idx="417">
                  <c:v>4.47608134614861</c:v>
                </c:pt>
                <c:pt idx="418">
                  <c:v>-3.86698552162119</c:v>
                </c:pt>
                <c:pt idx="419">
                  <c:v>3.67143060051238</c:v>
                </c:pt>
                <c:pt idx="420">
                  <c:v>-2.92220336895269</c:v>
                </c:pt>
                <c:pt idx="421">
                  <c:v>3.9837816802159</c:v>
                </c:pt>
                <c:pt idx="422">
                  <c:v>-3.62473581414396</c:v>
                </c:pt>
                <c:pt idx="423">
                  <c:v>-1.74479520268034</c:v>
                </c:pt>
                <c:pt idx="424">
                  <c:v>-5.03903162472829</c:v>
                </c:pt>
                <c:pt idx="425">
                  <c:v>-3.69647265988009</c:v>
                </c:pt>
                <c:pt idx="426">
                  <c:v>-4.07402815795661</c:v>
                </c:pt>
                <c:pt idx="427">
                  <c:v>4.46613524613001</c:v>
                </c:pt>
                <c:pt idx="428">
                  <c:v>-4.33351728377158</c:v>
                </c:pt>
                <c:pt idx="429">
                  <c:v>-3.10468928180349</c:v>
                </c:pt>
                <c:pt idx="430">
                  <c:v>-3.28401607697127</c:v>
                </c:pt>
                <c:pt idx="431">
                  <c:v>-3.36338704495748</c:v>
                </c:pt>
                <c:pt idx="432">
                  <c:v>3.4525733394026</c:v>
                </c:pt>
                <c:pt idx="433">
                  <c:v>3.9050984802277</c:v>
                </c:pt>
                <c:pt idx="434">
                  <c:v>-3.17858920887998</c:v>
                </c:pt>
                <c:pt idx="435">
                  <c:v>-2.77159092967422</c:v>
                </c:pt>
                <c:pt idx="436">
                  <c:v>-3.99360382571868</c:v>
                </c:pt>
                <c:pt idx="437">
                  <c:v>5.38505304768167</c:v>
                </c:pt>
                <c:pt idx="438">
                  <c:v>3.15275973780024</c:v>
                </c:pt>
                <c:pt idx="439">
                  <c:v>-2.8149593674648</c:v>
                </c:pt>
                <c:pt idx="440">
                  <c:v>-3.46278089248184</c:v>
                </c:pt>
                <c:pt idx="441">
                  <c:v>4.91808796100923</c:v>
                </c:pt>
                <c:pt idx="442">
                  <c:v>-4.45927603002955</c:v>
                </c:pt>
                <c:pt idx="443">
                  <c:v>-3.53551073386764</c:v>
                </c:pt>
                <c:pt idx="444">
                  <c:v>4.12039386450881</c:v>
                </c:pt>
                <c:pt idx="445">
                  <c:v>4.62863709442139</c:v>
                </c:pt>
                <c:pt idx="446">
                  <c:v>-3.77257469204398</c:v>
                </c:pt>
                <c:pt idx="447">
                  <c:v>-3.38884089067964</c:v>
                </c:pt>
                <c:pt idx="448">
                  <c:v>-4.1520053953942</c:v>
                </c:pt>
                <c:pt idx="449">
                  <c:v>5.86583313271192</c:v>
                </c:pt>
                <c:pt idx="450">
                  <c:v>4.75013095845909</c:v>
                </c:pt>
                <c:pt idx="451">
                  <c:v>4.42960512352399</c:v>
                </c:pt>
                <c:pt idx="452">
                  <c:v>-4.03575914140711</c:v>
                </c:pt>
                <c:pt idx="453">
                  <c:v>-5.29049059026735</c:v>
                </c:pt>
                <c:pt idx="454">
                  <c:v>4.28483177307166</c:v>
                </c:pt>
                <c:pt idx="455">
                  <c:v>-4.30079659025595</c:v>
                </c:pt>
                <c:pt idx="456">
                  <c:v>5.38267953022065</c:v>
                </c:pt>
                <c:pt idx="457">
                  <c:v>4.28359082242739</c:v>
                </c:pt>
                <c:pt idx="458">
                  <c:v>-3.9019451483208</c:v>
                </c:pt>
                <c:pt idx="459">
                  <c:v>-3.80213062739866</c:v>
                </c:pt>
                <c:pt idx="460">
                  <c:v>3.35194136003839</c:v>
                </c:pt>
                <c:pt idx="461">
                  <c:v>-3.70577190636697</c:v>
                </c:pt>
                <c:pt idx="462">
                  <c:v>5.02482410747482</c:v>
                </c:pt>
                <c:pt idx="463">
                  <c:v>3.12691834091671</c:v>
                </c:pt>
                <c:pt idx="464">
                  <c:v>3.08452657569902</c:v>
                </c:pt>
                <c:pt idx="465">
                  <c:v>-3.28350588196796</c:v>
                </c:pt>
                <c:pt idx="466">
                  <c:v>-3.75162565437961</c:v>
                </c:pt>
                <c:pt idx="467">
                  <c:v>4.82323198869763</c:v>
                </c:pt>
                <c:pt idx="468">
                  <c:v>3.51814337314082</c:v>
                </c:pt>
                <c:pt idx="469">
                  <c:v>-3.42916703452275</c:v>
                </c:pt>
                <c:pt idx="470">
                  <c:v>-3.75510212870788</c:v>
                </c:pt>
                <c:pt idx="471">
                  <c:v>-2.08286680080381</c:v>
                </c:pt>
                <c:pt idx="472">
                  <c:v>-3.17650732878221</c:v>
                </c:pt>
                <c:pt idx="473">
                  <c:v>3.07587740396992</c:v>
                </c:pt>
                <c:pt idx="474">
                  <c:v>3.71801057142812</c:v>
                </c:pt>
                <c:pt idx="475">
                  <c:v>4.64522628893357</c:v>
                </c:pt>
                <c:pt idx="476">
                  <c:v>4.36237057035813</c:v>
                </c:pt>
                <c:pt idx="477">
                  <c:v>3.982124521629</c:v>
                </c:pt>
                <c:pt idx="478">
                  <c:v>-4.19244683610283</c:v>
                </c:pt>
                <c:pt idx="479">
                  <c:v>4.46265263960526</c:v>
                </c:pt>
                <c:pt idx="480">
                  <c:v>3.85515759158166</c:v>
                </c:pt>
                <c:pt idx="481">
                  <c:v>-3.38845861073845</c:v>
                </c:pt>
                <c:pt idx="482">
                  <c:v>5.04676822727905</c:v>
                </c:pt>
                <c:pt idx="483">
                  <c:v>-3.49617550480473</c:v>
                </c:pt>
                <c:pt idx="484">
                  <c:v>3.53838890993909</c:v>
                </c:pt>
                <c:pt idx="485">
                  <c:v>4.45511190500322</c:v>
                </c:pt>
                <c:pt idx="486">
                  <c:v>-3.33805113346891</c:v>
                </c:pt>
                <c:pt idx="487">
                  <c:v>-3.58223587293409</c:v>
                </c:pt>
                <c:pt idx="488">
                  <c:v>5.00104066502197</c:v>
                </c:pt>
                <c:pt idx="489">
                  <c:v>-3.6152721519149</c:v>
                </c:pt>
                <c:pt idx="490">
                  <c:v>-2.69926364716326</c:v>
                </c:pt>
                <c:pt idx="491">
                  <c:v>-3.81593151402646</c:v>
                </c:pt>
                <c:pt idx="492">
                  <c:v>-4.5866343558498</c:v>
                </c:pt>
                <c:pt idx="493">
                  <c:v>-4.03319157991773</c:v>
                </c:pt>
                <c:pt idx="494">
                  <c:v>-3.90014460227184</c:v>
                </c:pt>
                <c:pt idx="495">
                  <c:v>-1.79693503281391</c:v>
                </c:pt>
                <c:pt idx="496">
                  <c:v>4.26198206452512</c:v>
                </c:pt>
                <c:pt idx="497">
                  <c:v>4.60001970364832</c:v>
                </c:pt>
                <c:pt idx="498">
                  <c:v>-3.33490536015302</c:v>
                </c:pt>
                <c:pt idx="499">
                  <c:v>4.36042136269149</c:v>
                </c:pt>
                <c:pt idx="500">
                  <c:v>-1.94931877657287</c:v>
                </c:pt>
                <c:pt idx="501">
                  <c:v>3.12844883944504</c:v>
                </c:pt>
                <c:pt idx="502">
                  <c:v>-3.37533505337353</c:v>
                </c:pt>
                <c:pt idx="503">
                  <c:v>5.31188627728244</c:v>
                </c:pt>
                <c:pt idx="504">
                  <c:v>-2.45397068156621</c:v>
                </c:pt>
                <c:pt idx="505">
                  <c:v>4.35324102803884</c:v>
                </c:pt>
                <c:pt idx="506">
                  <c:v>-2.68855869477457</c:v>
                </c:pt>
                <c:pt idx="507">
                  <c:v>6.29278715811456</c:v>
                </c:pt>
                <c:pt idx="508">
                  <c:v>4.47289484248353</c:v>
                </c:pt>
                <c:pt idx="509">
                  <c:v>3.73783145438297</c:v>
                </c:pt>
                <c:pt idx="510">
                  <c:v>-3.96436154281969</c:v>
                </c:pt>
                <c:pt idx="511">
                  <c:v>-2.69874518212113</c:v>
                </c:pt>
                <c:pt idx="512">
                  <c:v>-3.23842298091056</c:v>
                </c:pt>
                <c:pt idx="513">
                  <c:v>-3.59884100561714</c:v>
                </c:pt>
                <c:pt idx="514">
                  <c:v>-3.93630495974278</c:v>
                </c:pt>
                <c:pt idx="515">
                  <c:v>-2.13839693931223</c:v>
                </c:pt>
                <c:pt idx="516">
                  <c:v>5.31366349738216</c:v>
                </c:pt>
                <c:pt idx="517">
                  <c:v>-3.19701219236118</c:v>
                </c:pt>
                <c:pt idx="518">
                  <c:v>-3.7101053650721</c:v>
                </c:pt>
                <c:pt idx="519">
                  <c:v>-2.3586470522992</c:v>
                </c:pt>
                <c:pt idx="520">
                  <c:v>-3.461343310726</c:v>
                </c:pt>
                <c:pt idx="521">
                  <c:v>4.64417542160341</c:v>
                </c:pt>
                <c:pt idx="522">
                  <c:v>-3.42450147100028</c:v>
                </c:pt>
                <c:pt idx="523">
                  <c:v>4.40288033723274</c:v>
                </c:pt>
                <c:pt idx="524">
                  <c:v>4.15655434227684</c:v>
                </c:pt>
                <c:pt idx="525">
                  <c:v>-1.75608759082842</c:v>
                </c:pt>
                <c:pt idx="526">
                  <c:v>5.2596131325657</c:v>
                </c:pt>
                <c:pt idx="527">
                  <c:v>-3.17667387414856</c:v>
                </c:pt>
                <c:pt idx="528">
                  <c:v>4.69274104162491</c:v>
                </c:pt>
                <c:pt idx="529">
                  <c:v>4.74543488978212</c:v>
                </c:pt>
                <c:pt idx="530">
                  <c:v>-2.11154307569817</c:v>
                </c:pt>
                <c:pt idx="531">
                  <c:v>4.91864531075269</c:v>
                </c:pt>
                <c:pt idx="532">
                  <c:v>-3.62988686367173</c:v>
                </c:pt>
                <c:pt idx="533">
                  <c:v>-2.65458331264103</c:v>
                </c:pt>
                <c:pt idx="534">
                  <c:v>-3.38400614753753</c:v>
                </c:pt>
                <c:pt idx="535">
                  <c:v>-2.50241336076824</c:v>
                </c:pt>
                <c:pt idx="536">
                  <c:v>4.47653857794683</c:v>
                </c:pt>
                <c:pt idx="537">
                  <c:v>4.22229524040543</c:v>
                </c:pt>
                <c:pt idx="538">
                  <c:v>3.78738794814295</c:v>
                </c:pt>
                <c:pt idx="539">
                  <c:v>-2.97447601785978</c:v>
                </c:pt>
                <c:pt idx="540">
                  <c:v>-4.88368958176378</c:v>
                </c:pt>
                <c:pt idx="541">
                  <c:v>-3.33865407528225</c:v>
                </c:pt>
                <c:pt idx="542">
                  <c:v>-4.09031008658272</c:v>
                </c:pt>
                <c:pt idx="543">
                  <c:v>4.55804310571425</c:v>
                </c:pt>
                <c:pt idx="544">
                  <c:v>3.56061136044897</c:v>
                </c:pt>
                <c:pt idx="545">
                  <c:v>-3.94258262562543</c:v>
                </c:pt>
                <c:pt idx="546">
                  <c:v>-1.7729134333658</c:v>
                </c:pt>
                <c:pt idx="547">
                  <c:v>4.6582734744371</c:v>
                </c:pt>
                <c:pt idx="548">
                  <c:v>5.05595502980103</c:v>
                </c:pt>
                <c:pt idx="549">
                  <c:v>-3.5245057894785</c:v>
                </c:pt>
                <c:pt idx="550">
                  <c:v>-2.79978162027216</c:v>
                </c:pt>
                <c:pt idx="551">
                  <c:v>-4.72571768662206</c:v>
                </c:pt>
                <c:pt idx="552">
                  <c:v>-2.2810775836686</c:v>
                </c:pt>
                <c:pt idx="553">
                  <c:v>4.75096664247144</c:v>
                </c:pt>
                <c:pt idx="554">
                  <c:v>3.01483461230297</c:v>
                </c:pt>
                <c:pt idx="555">
                  <c:v>4.43969257427575</c:v>
                </c:pt>
                <c:pt idx="556">
                  <c:v>4.64001260499949</c:v>
                </c:pt>
                <c:pt idx="557">
                  <c:v>-5.38231913943734</c:v>
                </c:pt>
                <c:pt idx="558">
                  <c:v>4.56066796215185</c:v>
                </c:pt>
                <c:pt idx="559">
                  <c:v>-3.44794391879556</c:v>
                </c:pt>
                <c:pt idx="560">
                  <c:v>-2.65939194496115</c:v>
                </c:pt>
                <c:pt idx="561">
                  <c:v>-3.23448691439649</c:v>
                </c:pt>
                <c:pt idx="562">
                  <c:v>-4.66465951059858</c:v>
                </c:pt>
                <c:pt idx="563">
                  <c:v>-3.95923531514869</c:v>
                </c:pt>
                <c:pt idx="564">
                  <c:v>4.29362132150936</c:v>
                </c:pt>
                <c:pt idx="565">
                  <c:v>5.09146355527703</c:v>
                </c:pt>
                <c:pt idx="566">
                  <c:v>4.30278123642007</c:v>
                </c:pt>
                <c:pt idx="567">
                  <c:v>-5.0741360375473</c:v>
                </c:pt>
                <c:pt idx="568">
                  <c:v>-3.34676240666863</c:v>
                </c:pt>
                <c:pt idx="569">
                  <c:v>4.01256853318517</c:v>
                </c:pt>
                <c:pt idx="570">
                  <c:v>3.9124248353863</c:v>
                </c:pt>
                <c:pt idx="571">
                  <c:v>4.27189310092769</c:v>
                </c:pt>
                <c:pt idx="572">
                  <c:v>-3.28401844158964</c:v>
                </c:pt>
                <c:pt idx="573">
                  <c:v>-4.8471725330912</c:v>
                </c:pt>
                <c:pt idx="574">
                  <c:v>3.17043762865609</c:v>
                </c:pt>
                <c:pt idx="575">
                  <c:v>-3.93262312595286</c:v>
                </c:pt>
                <c:pt idx="576">
                  <c:v>-3.06855121437176</c:v>
                </c:pt>
                <c:pt idx="577">
                  <c:v>-4.3693906456318</c:v>
                </c:pt>
                <c:pt idx="578">
                  <c:v>-5.22165530809786</c:v>
                </c:pt>
                <c:pt idx="579">
                  <c:v>-2.72934956647398</c:v>
                </c:pt>
                <c:pt idx="580">
                  <c:v>-4.22374756298993</c:v>
                </c:pt>
                <c:pt idx="581">
                  <c:v>-3.50743195347511</c:v>
                </c:pt>
                <c:pt idx="582">
                  <c:v>-3.40773781280711</c:v>
                </c:pt>
                <c:pt idx="583">
                  <c:v>-3.75477851760964</c:v>
                </c:pt>
                <c:pt idx="584">
                  <c:v>-3.54611375036191</c:v>
                </c:pt>
                <c:pt idx="585">
                  <c:v>-4.43948003204723</c:v>
                </c:pt>
                <c:pt idx="586">
                  <c:v>4.63409662273953</c:v>
                </c:pt>
                <c:pt idx="587">
                  <c:v>-3.22700084009693</c:v>
                </c:pt>
                <c:pt idx="588">
                  <c:v>-2.3342643647583</c:v>
                </c:pt>
                <c:pt idx="589">
                  <c:v>-4.04778999216959</c:v>
                </c:pt>
                <c:pt idx="590">
                  <c:v>-3.40239048643712</c:v>
                </c:pt>
                <c:pt idx="591">
                  <c:v>4.94337506103547</c:v>
                </c:pt>
                <c:pt idx="592">
                  <c:v>4.42987098916716</c:v>
                </c:pt>
                <c:pt idx="593">
                  <c:v>-3.82444878755948</c:v>
                </c:pt>
                <c:pt idx="594">
                  <c:v>4.40224766633048</c:v>
                </c:pt>
                <c:pt idx="595">
                  <c:v>4.11916937269404</c:v>
                </c:pt>
                <c:pt idx="596">
                  <c:v>-4.8394729629836</c:v>
                </c:pt>
                <c:pt idx="597">
                  <c:v>4.0488448739488</c:v>
                </c:pt>
                <c:pt idx="598">
                  <c:v>-3.24683120012685</c:v>
                </c:pt>
                <c:pt idx="599">
                  <c:v>-2.48448116769543</c:v>
                </c:pt>
                <c:pt idx="600">
                  <c:v>4.73100517361775</c:v>
                </c:pt>
                <c:pt idx="601">
                  <c:v>5.64295865795258</c:v>
                </c:pt>
                <c:pt idx="602">
                  <c:v>-3.98865128205714</c:v>
                </c:pt>
                <c:pt idx="603">
                  <c:v>-4.19899080607131</c:v>
                </c:pt>
                <c:pt idx="604">
                  <c:v>-3.22799655726472</c:v>
                </c:pt>
                <c:pt idx="605">
                  <c:v>4.55407645108021</c:v>
                </c:pt>
                <c:pt idx="606">
                  <c:v>4.96759446161015</c:v>
                </c:pt>
                <c:pt idx="607">
                  <c:v>-3.39307685294227</c:v>
                </c:pt>
                <c:pt idx="608">
                  <c:v>-3.72101859464761</c:v>
                </c:pt>
                <c:pt idx="609">
                  <c:v>-3.41538318878896</c:v>
                </c:pt>
                <c:pt idx="610">
                  <c:v>-2.45645259310385</c:v>
                </c:pt>
                <c:pt idx="611">
                  <c:v>-3.85702684050471</c:v>
                </c:pt>
                <c:pt idx="612">
                  <c:v>-3.30887051965385</c:v>
                </c:pt>
                <c:pt idx="613">
                  <c:v>-5.10059893295083</c:v>
                </c:pt>
                <c:pt idx="614">
                  <c:v>5.02788329888367</c:v>
                </c:pt>
                <c:pt idx="615">
                  <c:v>-3.51888341661008</c:v>
                </c:pt>
                <c:pt idx="616">
                  <c:v>-3.06013518315879</c:v>
                </c:pt>
                <c:pt idx="617">
                  <c:v>-4.16077157420302</c:v>
                </c:pt>
                <c:pt idx="618">
                  <c:v>-4.37270151550503</c:v>
                </c:pt>
                <c:pt idx="619">
                  <c:v>4.68943654435067</c:v>
                </c:pt>
                <c:pt idx="620">
                  <c:v>-3.54691427889068</c:v>
                </c:pt>
                <c:pt idx="621">
                  <c:v>-3.88390627884551</c:v>
                </c:pt>
                <c:pt idx="622">
                  <c:v>-3.56979289270785</c:v>
                </c:pt>
                <c:pt idx="623">
                  <c:v>4.61011365437795</c:v>
                </c:pt>
                <c:pt idx="624">
                  <c:v>5.82034124446486</c:v>
                </c:pt>
                <c:pt idx="625">
                  <c:v>-4.36571013174242</c:v>
                </c:pt>
                <c:pt idx="626">
                  <c:v>4.89166383313019</c:v>
                </c:pt>
                <c:pt idx="627">
                  <c:v>-3.76896624076034</c:v>
                </c:pt>
                <c:pt idx="628">
                  <c:v>3.86792280618205</c:v>
                </c:pt>
                <c:pt idx="629">
                  <c:v>-3.99670677929336</c:v>
                </c:pt>
                <c:pt idx="630">
                  <c:v>-2.63247872411456</c:v>
                </c:pt>
                <c:pt idx="631">
                  <c:v>-2.30879130710132</c:v>
                </c:pt>
                <c:pt idx="632">
                  <c:v>-3.60023232653123</c:v>
                </c:pt>
                <c:pt idx="633">
                  <c:v>-3.57377054264285</c:v>
                </c:pt>
                <c:pt idx="634">
                  <c:v>-2.98491966162249</c:v>
                </c:pt>
                <c:pt idx="635">
                  <c:v>4.61475759236064</c:v>
                </c:pt>
                <c:pt idx="636">
                  <c:v>-2.49309651010029</c:v>
                </c:pt>
                <c:pt idx="637">
                  <c:v>4.5201642694223</c:v>
                </c:pt>
                <c:pt idx="638">
                  <c:v>-3.93236323856928</c:v>
                </c:pt>
                <c:pt idx="639">
                  <c:v>-4.83769181325997</c:v>
                </c:pt>
                <c:pt idx="640">
                  <c:v>2.62837070923428</c:v>
                </c:pt>
                <c:pt idx="641">
                  <c:v>-4.10197023692433</c:v>
                </c:pt>
                <c:pt idx="642">
                  <c:v>-3.66226587900581</c:v>
                </c:pt>
                <c:pt idx="643">
                  <c:v>-2.6481792776442</c:v>
                </c:pt>
                <c:pt idx="644">
                  <c:v>4.75603955007533</c:v>
                </c:pt>
                <c:pt idx="645">
                  <c:v>-3.67898792425115</c:v>
                </c:pt>
                <c:pt idx="646">
                  <c:v>4.80186819591892</c:v>
                </c:pt>
                <c:pt idx="647">
                  <c:v>-2.40794016346007</c:v>
                </c:pt>
                <c:pt idx="648">
                  <c:v>4.53532269746672</c:v>
                </c:pt>
                <c:pt idx="649">
                  <c:v>4.71516356043367</c:v>
                </c:pt>
                <c:pt idx="650">
                  <c:v>-4.78275663516805</c:v>
                </c:pt>
                <c:pt idx="651">
                  <c:v>5.34541897606262</c:v>
                </c:pt>
                <c:pt idx="652">
                  <c:v>-1.94927331197939</c:v>
                </c:pt>
                <c:pt idx="653">
                  <c:v>-5.09622424339785</c:v>
                </c:pt>
                <c:pt idx="654">
                  <c:v>-3.07507960493121</c:v>
                </c:pt>
                <c:pt idx="655">
                  <c:v>-1.98504925125815</c:v>
                </c:pt>
                <c:pt idx="656">
                  <c:v>5.892806254735</c:v>
                </c:pt>
                <c:pt idx="657">
                  <c:v>-3.01623125770948</c:v>
                </c:pt>
                <c:pt idx="658">
                  <c:v>3.06704272587987</c:v>
                </c:pt>
                <c:pt idx="659">
                  <c:v>3.51960469543141</c:v>
                </c:pt>
                <c:pt idx="660">
                  <c:v>-3.58277451437383</c:v>
                </c:pt>
                <c:pt idx="661">
                  <c:v>-3.70363010642997</c:v>
                </c:pt>
                <c:pt idx="662">
                  <c:v>4.23046349911306</c:v>
                </c:pt>
                <c:pt idx="663">
                  <c:v>5.06308878723259</c:v>
                </c:pt>
                <c:pt idx="664">
                  <c:v>5.12353597101311</c:v>
                </c:pt>
                <c:pt idx="665">
                  <c:v>-3.38296204402996</c:v>
                </c:pt>
                <c:pt idx="666">
                  <c:v>5.86856945574964</c:v>
                </c:pt>
                <c:pt idx="667">
                  <c:v>5.85213952414247</c:v>
                </c:pt>
                <c:pt idx="668">
                  <c:v>-4.10890869387327</c:v>
                </c:pt>
                <c:pt idx="669">
                  <c:v>4.42649300890874</c:v>
                </c:pt>
                <c:pt idx="670">
                  <c:v>5.40521000171702</c:v>
                </c:pt>
                <c:pt idx="671">
                  <c:v>4.56045852939893</c:v>
                </c:pt>
                <c:pt idx="672">
                  <c:v>3.80214815625909</c:v>
                </c:pt>
                <c:pt idx="673">
                  <c:v>4.48380828073527</c:v>
                </c:pt>
                <c:pt idx="674">
                  <c:v>4.36989631485877</c:v>
                </c:pt>
                <c:pt idx="675">
                  <c:v>4.61932017486898</c:v>
                </c:pt>
                <c:pt idx="676">
                  <c:v>4.2020835132224</c:v>
                </c:pt>
                <c:pt idx="677">
                  <c:v>-3.99764977873208</c:v>
                </c:pt>
                <c:pt idx="678">
                  <c:v>4.08533611148484</c:v>
                </c:pt>
                <c:pt idx="679">
                  <c:v>3.78960133645969</c:v>
                </c:pt>
                <c:pt idx="680">
                  <c:v>4.08704055861455</c:v>
                </c:pt>
                <c:pt idx="681">
                  <c:v>-2.58525079640641</c:v>
                </c:pt>
                <c:pt idx="682">
                  <c:v>3.50577556499834</c:v>
                </c:pt>
                <c:pt idx="683">
                  <c:v>5.06828608751273</c:v>
                </c:pt>
                <c:pt idx="684">
                  <c:v>-3.62102396863332</c:v>
                </c:pt>
                <c:pt idx="685">
                  <c:v>2.8837164236494</c:v>
                </c:pt>
                <c:pt idx="686">
                  <c:v>-4.4241551462346</c:v>
                </c:pt>
                <c:pt idx="687">
                  <c:v>-3.40569998023285</c:v>
                </c:pt>
                <c:pt idx="688">
                  <c:v>-5.46999229218691</c:v>
                </c:pt>
                <c:pt idx="689">
                  <c:v>-3.36570213666605</c:v>
                </c:pt>
                <c:pt idx="690">
                  <c:v>-3.6321973302292</c:v>
                </c:pt>
                <c:pt idx="691">
                  <c:v>-3.52646672968957</c:v>
                </c:pt>
                <c:pt idx="692">
                  <c:v>6.45812058384938</c:v>
                </c:pt>
                <c:pt idx="693">
                  <c:v>-4.20182747317505</c:v>
                </c:pt>
                <c:pt idx="694">
                  <c:v>-3.47582548555278</c:v>
                </c:pt>
                <c:pt idx="695">
                  <c:v>4.34471359877629</c:v>
                </c:pt>
                <c:pt idx="696">
                  <c:v>-5.21058586193885</c:v>
                </c:pt>
                <c:pt idx="697">
                  <c:v>5.20602404191204</c:v>
                </c:pt>
                <c:pt idx="698">
                  <c:v>-2.71863136752297</c:v>
                </c:pt>
                <c:pt idx="699">
                  <c:v>-5.59144057081476</c:v>
                </c:pt>
                <c:pt idx="700">
                  <c:v>-2.50946661409786</c:v>
                </c:pt>
                <c:pt idx="701">
                  <c:v>-2.68769834348019</c:v>
                </c:pt>
                <c:pt idx="702">
                  <c:v>-3.67657020406455</c:v>
                </c:pt>
                <c:pt idx="703">
                  <c:v>4.56607514124115</c:v>
                </c:pt>
                <c:pt idx="704">
                  <c:v>3.70712604326504</c:v>
                </c:pt>
                <c:pt idx="705">
                  <c:v>-3.66047605128052</c:v>
                </c:pt>
                <c:pt idx="706">
                  <c:v>-3.60182637379298</c:v>
                </c:pt>
                <c:pt idx="707">
                  <c:v>3.50309409094193</c:v>
                </c:pt>
                <c:pt idx="708">
                  <c:v>6.10744473409864</c:v>
                </c:pt>
                <c:pt idx="709">
                  <c:v>-4.39742010584274</c:v>
                </c:pt>
                <c:pt idx="710">
                  <c:v>4.54538445733178</c:v>
                </c:pt>
                <c:pt idx="711">
                  <c:v>4.37107007468234</c:v>
                </c:pt>
                <c:pt idx="712">
                  <c:v>-3.2612203700376</c:v>
                </c:pt>
                <c:pt idx="713">
                  <c:v>2.64848661066393</c:v>
                </c:pt>
                <c:pt idx="714">
                  <c:v>-3.78536390616409</c:v>
                </c:pt>
                <c:pt idx="715">
                  <c:v>4.03704242265204</c:v>
                </c:pt>
                <c:pt idx="716">
                  <c:v>3.99571871792133</c:v>
                </c:pt>
                <c:pt idx="717">
                  <c:v>-4.95273455365721</c:v>
                </c:pt>
                <c:pt idx="718">
                  <c:v>5.52267136532899</c:v>
                </c:pt>
                <c:pt idx="719">
                  <c:v>-2.41674255170956</c:v>
                </c:pt>
                <c:pt idx="720">
                  <c:v>5.12176136654444</c:v>
                </c:pt>
                <c:pt idx="721">
                  <c:v>-4.39803775561421</c:v>
                </c:pt>
                <c:pt idx="722">
                  <c:v>-4.09556159757243</c:v>
                </c:pt>
                <c:pt idx="723">
                  <c:v>-3.5487215279454</c:v>
                </c:pt>
              </c:numCache>
            </c:numRef>
          </c:yVal>
          <c:smooth val="0"/>
        </c:ser>
        <c:axId val="48368373"/>
        <c:axId val="99498976"/>
      </c:scatterChart>
      <c:valAx>
        <c:axId val="4836837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9498976"/>
        <c:crosses val="autoZero"/>
        <c:crossBetween val="between"/>
      </c:valAx>
      <c:valAx>
        <c:axId val="99498976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8368373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36360</xdr:colOff>
      <xdr:row>0</xdr:row>
      <xdr:rowOff>36000</xdr:rowOff>
    </xdr:from>
    <xdr:to>
      <xdr:col>10</xdr:col>
      <xdr:colOff>294480</xdr:colOff>
      <xdr:row>18</xdr:row>
      <xdr:rowOff>18000</xdr:rowOff>
    </xdr:to>
    <xdr:graphicFrame>
      <xdr:nvGraphicFramePr>
        <xdr:cNvPr id="0" name=""/>
        <xdr:cNvGraphicFramePr/>
      </xdr:nvGraphicFramePr>
      <xdr:xfrm>
        <a:off x="1411920" y="3600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24"/>
  <sheetViews>
    <sheetView showFormulas="false" showGridLines="true" showRowColHeaders="true" showZeros="true" rightToLeft="false" tabSelected="true" showOutlineSymbols="true" defaultGridColor="true" view="normal" topLeftCell="A58" colorId="64" zoomScale="100" zoomScaleNormal="100" zoomScalePageLayoutView="100" workbookViewId="0">
      <selection pane="topLeft" activeCell="O34" activeCellId="0" sqref="O34"/>
    </sheetView>
  </sheetViews>
  <sheetFormatPr defaultColWidth="8.59765625" defaultRowHeight="14.25" zeroHeight="false" outlineLevelRow="0" outlineLevelCol="0"/>
  <sheetData>
    <row r="1" customFormat="false" ht="14.25" hidden="false" customHeight="false" outlineLevel="0" collapsed="false">
      <c r="A1" s="0" t="n">
        <v>1.3025542783924</v>
      </c>
      <c r="B1" s="0" t="n">
        <v>3.07449956978571</v>
      </c>
    </row>
    <row r="2" customFormat="false" ht="14.25" hidden="false" customHeight="false" outlineLevel="0" collapsed="false">
      <c r="A2" s="0" t="n">
        <v>3.55453762687242</v>
      </c>
      <c r="B2" s="0" t="n">
        <v>-4.50911648196677</v>
      </c>
    </row>
    <row r="3" customFormat="false" ht="14.25" hidden="false" customHeight="false" outlineLevel="0" collapsed="false">
      <c r="A3" s="0" t="n">
        <v>4.13964388913406</v>
      </c>
      <c r="B3" s="0" t="n">
        <v>-3.56470693456047</v>
      </c>
    </row>
    <row r="4" customFormat="false" ht="14.25" hidden="false" customHeight="false" outlineLevel="0" collapsed="false">
      <c r="A4" s="0" t="n">
        <v>-0.141838822265396</v>
      </c>
      <c r="B4" s="0" t="n">
        <v>4.25746108685707</v>
      </c>
    </row>
    <row r="5" customFormat="false" ht="14.25" hidden="false" customHeight="false" outlineLevel="0" collapsed="false">
      <c r="A5" s="0" t="n">
        <v>4.42807282397132</v>
      </c>
      <c r="B5" s="0" t="n">
        <v>-3.96967987210105</v>
      </c>
    </row>
    <row r="6" customFormat="false" ht="14.25" hidden="false" customHeight="false" outlineLevel="0" collapsed="false">
      <c r="A6" s="0" t="n">
        <v>1.555415972089</v>
      </c>
      <c r="B6" s="0" t="n">
        <v>-3.79617000182384</v>
      </c>
    </row>
    <row r="7" customFormat="false" ht="14.25" hidden="false" customHeight="false" outlineLevel="0" collapsed="false">
      <c r="A7" s="0" t="n">
        <v>2.50461811104141</v>
      </c>
      <c r="B7" s="0" t="n">
        <v>-3.24091267111125</v>
      </c>
    </row>
    <row r="8" customFormat="false" ht="14.25" hidden="false" customHeight="false" outlineLevel="0" collapsed="false">
      <c r="A8" s="0" t="n">
        <v>3.46850875719057</v>
      </c>
      <c r="B8" s="0" t="n">
        <v>-2.24754691827959</v>
      </c>
    </row>
    <row r="9" customFormat="false" ht="14.25" hidden="false" customHeight="false" outlineLevel="0" collapsed="false">
      <c r="A9" s="0" t="n">
        <v>2.41119861485746</v>
      </c>
      <c r="B9" s="0" t="n">
        <v>-3.51412169017679</v>
      </c>
    </row>
    <row r="10" customFormat="false" ht="14.25" hidden="false" customHeight="false" outlineLevel="0" collapsed="false">
      <c r="A10" s="0" t="n">
        <v>-0.272267421827863</v>
      </c>
      <c r="B10" s="0" t="n">
        <v>5.28777235914305</v>
      </c>
    </row>
    <row r="11" customFormat="false" ht="14.25" hidden="false" customHeight="false" outlineLevel="0" collapsed="false">
      <c r="A11" s="0" t="n">
        <v>0.758612407065595</v>
      </c>
      <c r="B11" s="0" t="n">
        <v>6.16249296264976</v>
      </c>
    </row>
    <row r="12" customFormat="false" ht="14.25" hidden="false" customHeight="false" outlineLevel="0" collapsed="false">
      <c r="A12" s="0" t="n">
        <v>-0.0728867482752948</v>
      </c>
      <c r="B12" s="0" t="n">
        <v>4.15477073743633</v>
      </c>
    </row>
    <row r="13" customFormat="false" ht="14.25" hidden="false" customHeight="false" outlineLevel="0" collapsed="false">
      <c r="A13" s="0" t="n">
        <v>1.95187398533401</v>
      </c>
      <c r="B13" s="0" t="n">
        <v>-3.61207409674221</v>
      </c>
    </row>
    <row r="14" customFormat="false" ht="14.25" hidden="false" customHeight="false" outlineLevel="0" collapsed="false">
      <c r="A14" s="0" t="n">
        <v>2.92923409627551</v>
      </c>
      <c r="B14" s="0" t="n">
        <v>-4.2082586902454</v>
      </c>
    </row>
    <row r="15" customFormat="false" ht="14.25" hidden="false" customHeight="false" outlineLevel="0" collapsed="false">
      <c r="A15" s="0" t="n">
        <v>1.23912998966667</v>
      </c>
      <c r="B15" s="0" t="n">
        <v>3.00720387418143</v>
      </c>
    </row>
    <row r="16" customFormat="false" ht="14.25" hidden="false" customHeight="false" outlineLevel="0" collapsed="false">
      <c r="A16" s="0" t="n">
        <v>4.53894522916801</v>
      </c>
      <c r="B16" s="0" t="n">
        <v>-4.18766172170461</v>
      </c>
    </row>
    <row r="17" customFormat="false" ht="14.25" hidden="false" customHeight="false" outlineLevel="0" collapsed="false">
      <c r="A17" s="0" t="n">
        <v>4.917834997354</v>
      </c>
      <c r="B17" s="0" t="n">
        <v>-3.68484395599852</v>
      </c>
    </row>
    <row r="18" customFormat="false" ht="14.25" hidden="false" customHeight="false" outlineLevel="0" collapsed="false">
      <c r="A18" s="0" t="n">
        <v>3.31254478796862</v>
      </c>
      <c r="B18" s="0" t="n">
        <v>-2.41528916654616</v>
      </c>
    </row>
    <row r="19" customFormat="false" ht="14.25" hidden="false" customHeight="false" outlineLevel="0" collapsed="false">
      <c r="A19" s="0" t="n">
        <v>3.90362991397606</v>
      </c>
      <c r="B19" s="0" t="n">
        <v>-1.95193837529277</v>
      </c>
    </row>
    <row r="20" customFormat="false" ht="14.25" hidden="false" customHeight="false" outlineLevel="0" collapsed="false">
      <c r="A20" s="0" t="n">
        <v>0.0566287269359972</v>
      </c>
      <c r="B20" s="0" t="n">
        <v>6.00573834067881</v>
      </c>
    </row>
    <row r="21" customFormat="false" ht="14.25" hidden="false" customHeight="false" outlineLevel="0" collapsed="false">
      <c r="A21" s="0" t="n">
        <v>3.26123110353039</v>
      </c>
      <c r="B21" s="0" t="n">
        <v>-3.92304101595974</v>
      </c>
    </row>
    <row r="22" customFormat="false" ht="14.25" hidden="false" customHeight="false" outlineLevel="0" collapsed="false">
      <c r="A22" s="0" t="n">
        <v>3.07269231206109</v>
      </c>
      <c r="B22" s="0" t="n">
        <v>-3.26747367330115</v>
      </c>
    </row>
    <row r="23" customFormat="false" ht="14.25" hidden="false" customHeight="false" outlineLevel="0" collapsed="false">
      <c r="A23" s="0" t="n">
        <v>0.860831027639149</v>
      </c>
      <c r="B23" s="0" t="n">
        <v>4.50972218788913</v>
      </c>
    </row>
    <row r="24" customFormat="false" ht="14.25" hidden="false" customHeight="false" outlineLevel="0" collapsed="false">
      <c r="A24" s="0" t="n">
        <v>3.15230385972931</v>
      </c>
      <c r="B24" s="0" t="n">
        <v>-2.26743547541939</v>
      </c>
    </row>
    <row r="25" customFormat="false" ht="14.25" hidden="false" customHeight="false" outlineLevel="0" collapsed="false">
      <c r="A25" s="0" t="n">
        <v>4.96071234949792</v>
      </c>
      <c r="B25" s="0" t="n">
        <v>-4.40133015117665</v>
      </c>
    </row>
    <row r="26" customFormat="false" ht="14.25" hidden="false" customHeight="false" outlineLevel="0" collapsed="false">
      <c r="A26" s="0" t="n">
        <v>4.1956977112112</v>
      </c>
      <c r="B26" s="0" t="n">
        <v>-4.07584693915122</v>
      </c>
    </row>
    <row r="27" customFormat="false" ht="14.25" hidden="false" customHeight="false" outlineLevel="0" collapsed="false">
      <c r="A27" s="0" t="n">
        <v>0.187639725186022</v>
      </c>
      <c r="B27" s="0" t="n">
        <v>3.7620331589901</v>
      </c>
    </row>
    <row r="28" customFormat="false" ht="14.25" hidden="false" customHeight="false" outlineLevel="0" collapsed="false">
      <c r="A28" s="0" t="n">
        <v>3.92485042671547</v>
      </c>
      <c r="B28" s="0" t="n">
        <v>-3.42516360738065</v>
      </c>
    </row>
    <row r="29" customFormat="false" ht="14.25" hidden="false" customHeight="false" outlineLevel="0" collapsed="false">
      <c r="A29" s="0" t="n">
        <v>3.51207838962676</v>
      </c>
      <c r="B29" s="0" t="n">
        <v>-4.63119979802962</v>
      </c>
    </row>
    <row r="30" customFormat="false" ht="14.25" hidden="false" customHeight="false" outlineLevel="0" collapsed="false">
      <c r="A30" s="0" t="n">
        <v>4.26549404841978</v>
      </c>
      <c r="B30" s="0" t="n">
        <v>-4.82651668331759</v>
      </c>
    </row>
    <row r="31" customFormat="false" ht="14.25" hidden="false" customHeight="false" outlineLevel="0" collapsed="false">
      <c r="A31" s="0" t="n">
        <v>4.98224406923538</v>
      </c>
      <c r="B31" s="0" t="n">
        <v>-3.71597438724835</v>
      </c>
    </row>
    <row r="32" customFormat="false" ht="14.25" hidden="false" customHeight="false" outlineLevel="0" collapsed="false">
      <c r="A32" s="0" t="n">
        <v>-0.592607213778992</v>
      </c>
      <c r="B32" s="0" t="n">
        <v>4.52477598662677</v>
      </c>
    </row>
    <row r="33" customFormat="false" ht="14.25" hidden="false" customHeight="false" outlineLevel="0" collapsed="false">
      <c r="A33" s="0" t="n">
        <v>0.951337014322264</v>
      </c>
      <c r="B33" s="0" t="n">
        <v>5.17229329232375</v>
      </c>
    </row>
    <row r="34" customFormat="false" ht="14.25" hidden="false" customHeight="false" outlineLevel="0" collapsed="false">
      <c r="A34" s="0" t="n">
        <v>3.55971454637479</v>
      </c>
      <c r="B34" s="0" t="n">
        <v>-3.92284942956109</v>
      </c>
    </row>
    <row r="35" customFormat="false" ht="14.25" hidden="false" customHeight="false" outlineLevel="0" collapsed="false">
      <c r="A35" s="0" t="n">
        <v>2.55458841908881</v>
      </c>
      <c r="B35" s="0" t="n">
        <v>-2.60486299478732</v>
      </c>
    </row>
    <row r="36" customFormat="false" ht="14.25" hidden="false" customHeight="false" outlineLevel="0" collapsed="false">
      <c r="A36" s="0" t="n">
        <v>0.404321898330451</v>
      </c>
      <c r="B36" s="0" t="n">
        <v>4.69893230897384</v>
      </c>
    </row>
    <row r="37" customFormat="false" ht="14.25" hidden="false" customHeight="false" outlineLevel="0" collapsed="false">
      <c r="A37" s="0" t="n">
        <v>1.97801806761006</v>
      </c>
      <c r="B37" s="0" t="n">
        <v>-3.75383059908365</v>
      </c>
    </row>
    <row r="38" customFormat="false" ht="14.25" hidden="false" customHeight="false" outlineLevel="0" collapsed="false">
      <c r="A38" s="0" t="n">
        <v>0.911980379701741</v>
      </c>
      <c r="B38" s="0" t="n">
        <v>2.75826918717925</v>
      </c>
    </row>
    <row r="39" customFormat="false" ht="14.25" hidden="false" customHeight="false" outlineLevel="0" collapsed="false">
      <c r="A39" s="0" t="n">
        <v>3.13098593762761</v>
      </c>
      <c r="B39" s="0" t="n">
        <v>-5.1065736656689</v>
      </c>
    </row>
    <row r="40" customFormat="false" ht="14.25" hidden="false" customHeight="false" outlineLevel="0" collapsed="false">
      <c r="A40" s="0" t="n">
        <v>3.31612868162986</v>
      </c>
      <c r="B40" s="0" t="n">
        <v>-4.27624816482037</v>
      </c>
    </row>
    <row r="41" customFormat="false" ht="14.25" hidden="false" customHeight="false" outlineLevel="0" collapsed="false">
      <c r="A41" s="0" t="n">
        <v>2.02564163603177</v>
      </c>
      <c r="B41" s="0" t="n">
        <v>-3.80962083625027</v>
      </c>
    </row>
    <row r="42" customFormat="false" ht="14.25" hidden="false" customHeight="false" outlineLevel="0" collapsed="false">
      <c r="A42" s="0" t="n">
        <v>-0.0912387706866231</v>
      </c>
      <c r="B42" s="0" t="n">
        <v>3.5316115420766</v>
      </c>
    </row>
    <row r="43" customFormat="false" ht="14.25" hidden="false" customHeight="false" outlineLevel="0" collapsed="false">
      <c r="A43" s="0" t="n">
        <v>3.62246834595946</v>
      </c>
      <c r="B43" s="0" t="n">
        <v>-3.28846596207933</v>
      </c>
    </row>
    <row r="44" customFormat="false" ht="14.25" hidden="false" customHeight="false" outlineLevel="0" collapsed="false">
      <c r="A44" s="0" t="n">
        <v>-0.800249199129644</v>
      </c>
      <c r="B44" s="0" t="n">
        <v>3.68578657103013</v>
      </c>
    </row>
    <row r="45" customFormat="false" ht="14.25" hidden="false" customHeight="false" outlineLevel="0" collapsed="false">
      <c r="A45" s="0" t="n">
        <v>2.78081797306606</v>
      </c>
      <c r="B45" s="0" t="n">
        <v>-3.84609894017778</v>
      </c>
    </row>
    <row r="46" customFormat="false" ht="14.25" hidden="false" customHeight="false" outlineLevel="0" collapsed="false">
      <c r="A46" s="0" t="n">
        <v>4.23439602978384</v>
      </c>
      <c r="B46" s="0" t="n">
        <v>-3.10358597698998</v>
      </c>
    </row>
    <row r="47" customFormat="false" ht="14.25" hidden="false" customHeight="false" outlineLevel="0" collapsed="false">
      <c r="A47" s="0" t="n">
        <v>4.68473655541503</v>
      </c>
      <c r="B47" s="0" t="n">
        <v>-3.43705995528678</v>
      </c>
    </row>
    <row r="48" customFormat="false" ht="14.25" hidden="false" customHeight="false" outlineLevel="0" collapsed="false">
      <c r="A48" s="0" t="n">
        <v>2.99156258941025</v>
      </c>
      <c r="B48" s="0" t="n">
        <v>-3.05536350589705</v>
      </c>
    </row>
    <row r="49" customFormat="false" ht="14.25" hidden="false" customHeight="false" outlineLevel="0" collapsed="false">
      <c r="A49" s="0" t="n">
        <v>0.283090569537712</v>
      </c>
      <c r="B49" s="0" t="n">
        <v>3.32546977430326</v>
      </c>
    </row>
    <row r="50" customFormat="false" ht="14.25" hidden="false" customHeight="false" outlineLevel="0" collapsed="false">
      <c r="A50" s="0" t="n">
        <v>1.14802456572844</v>
      </c>
      <c r="B50" s="0" t="n">
        <v>6.1662821024829</v>
      </c>
    </row>
    <row r="51" customFormat="false" ht="14.25" hidden="false" customHeight="false" outlineLevel="0" collapsed="false">
      <c r="A51" s="0" t="n">
        <v>2.4279163195508</v>
      </c>
      <c r="B51" s="0" t="n">
        <v>-3.88776683865488</v>
      </c>
    </row>
    <row r="52" customFormat="false" ht="14.25" hidden="false" customHeight="false" outlineLevel="0" collapsed="false">
      <c r="A52" s="0" t="n">
        <v>3.14760235694406</v>
      </c>
      <c r="B52" s="0" t="n">
        <v>-3.96337349782902</v>
      </c>
    </row>
    <row r="53" customFormat="false" ht="14.25" hidden="false" customHeight="false" outlineLevel="0" collapsed="false">
      <c r="A53" s="0" t="n">
        <v>2.38955970122617</v>
      </c>
      <c r="B53" s="0" t="n">
        <v>-2.62586256430043</v>
      </c>
    </row>
    <row r="54" customFormat="false" ht="14.25" hidden="false" customHeight="false" outlineLevel="0" collapsed="false">
      <c r="A54" s="0" t="n">
        <v>3.43520989567289</v>
      </c>
      <c r="B54" s="0" t="n">
        <v>-3.87302017336921</v>
      </c>
    </row>
    <row r="55" customFormat="false" ht="14.25" hidden="false" customHeight="false" outlineLevel="0" collapsed="false">
      <c r="A55" s="0" t="n">
        <v>3.55270680476043</v>
      </c>
      <c r="B55" s="0" t="n">
        <v>-4.02137377383828</v>
      </c>
    </row>
    <row r="56" customFormat="false" ht="14.25" hidden="false" customHeight="false" outlineLevel="0" collapsed="false">
      <c r="A56" s="0" t="n">
        <v>1.83129791286519</v>
      </c>
      <c r="B56" s="0" t="n">
        <v>6.01989408049411</v>
      </c>
    </row>
    <row r="57" customFormat="false" ht="14.25" hidden="false" customHeight="false" outlineLevel="0" collapsed="false">
      <c r="A57" s="0" t="n">
        <v>3.17187898651654</v>
      </c>
      <c r="B57" s="0" t="n">
        <v>-2.76863402736064</v>
      </c>
    </row>
    <row r="58" customFormat="false" ht="14.25" hidden="false" customHeight="false" outlineLevel="0" collapsed="false">
      <c r="A58" s="0" t="n">
        <v>0.806554831630211</v>
      </c>
      <c r="B58" s="0" t="n">
        <v>5.58925442095033</v>
      </c>
    </row>
    <row r="59" customFormat="false" ht="14.25" hidden="false" customHeight="false" outlineLevel="0" collapsed="false">
      <c r="A59" s="0" t="n">
        <v>3.69768629296935</v>
      </c>
      <c r="B59" s="0" t="n">
        <v>-4.65561648803301</v>
      </c>
    </row>
    <row r="60" customFormat="false" ht="14.25" hidden="false" customHeight="false" outlineLevel="0" collapsed="false">
      <c r="A60" s="0" t="n">
        <v>3.49102300512839</v>
      </c>
      <c r="B60" s="0" t="n">
        <v>-3.89284957321988</v>
      </c>
    </row>
    <row r="61" customFormat="false" ht="14.25" hidden="false" customHeight="false" outlineLevel="0" collapsed="false">
      <c r="A61" s="0" t="n">
        <v>3.71523749139505</v>
      </c>
      <c r="B61" s="0" t="n">
        <v>-2.10121942826843</v>
      </c>
    </row>
    <row r="62" customFormat="false" ht="14.25" hidden="false" customHeight="false" outlineLevel="0" collapsed="false">
      <c r="A62" s="0" t="n">
        <v>4.03595771441517</v>
      </c>
      <c r="B62" s="0" t="n">
        <v>-3.21331878149363</v>
      </c>
    </row>
    <row r="63" customFormat="false" ht="14.25" hidden="false" customHeight="false" outlineLevel="0" collapsed="false">
      <c r="A63" s="0" t="n">
        <v>0.708740649493507</v>
      </c>
      <c r="B63" s="0" t="n">
        <v>4.10039590594667</v>
      </c>
    </row>
    <row r="64" customFormat="false" ht="14.25" hidden="false" customHeight="false" outlineLevel="0" collapsed="false">
      <c r="A64" s="0" t="n">
        <v>3.35566393664178</v>
      </c>
      <c r="B64" s="0" t="n">
        <v>-2.25551720796518</v>
      </c>
    </row>
    <row r="65" customFormat="false" ht="14.25" hidden="false" customHeight="false" outlineLevel="0" collapsed="false">
      <c r="A65" s="0" t="n">
        <v>3.52906950476823</v>
      </c>
      <c r="B65" s="0" t="n">
        <v>-4.32164771827729</v>
      </c>
    </row>
    <row r="66" customFormat="false" ht="14.25" hidden="false" customHeight="false" outlineLevel="0" collapsed="false">
      <c r="A66" s="0" t="n">
        <v>2.81985966683115</v>
      </c>
      <c r="B66" s="0" t="n">
        <v>-3.22462394548314</v>
      </c>
    </row>
    <row r="67" customFormat="false" ht="14.25" hidden="false" customHeight="false" outlineLevel="0" collapsed="false">
      <c r="A67" s="0" t="n">
        <v>4.18141958654346</v>
      </c>
      <c r="B67" s="0" t="n">
        <v>-2.47911129537408</v>
      </c>
    </row>
    <row r="68" customFormat="false" ht="14.25" hidden="false" customHeight="false" outlineLevel="0" collapsed="false">
      <c r="A68" s="0" t="n">
        <v>-0.0317562874551627</v>
      </c>
      <c r="B68" s="0" t="n">
        <v>4.41313324545731</v>
      </c>
    </row>
    <row r="69" customFormat="false" ht="14.25" hidden="false" customHeight="false" outlineLevel="0" collapsed="false">
      <c r="A69" s="0" t="n">
        <v>1.61919205666199</v>
      </c>
      <c r="B69" s="0" t="n">
        <v>-4.07699369558614</v>
      </c>
    </row>
    <row r="70" customFormat="false" ht="14.25" hidden="false" customHeight="false" outlineLevel="0" collapsed="false">
      <c r="A70" s="0" t="n">
        <v>3.40515739126536</v>
      </c>
      <c r="B70" s="0" t="n">
        <v>-3.63940244432675</v>
      </c>
    </row>
    <row r="71" customFormat="false" ht="14.25" hidden="false" customHeight="false" outlineLevel="0" collapsed="false">
      <c r="A71" s="0" t="n">
        <v>0.109750397744961</v>
      </c>
      <c r="B71" s="0" t="n">
        <v>4.68004324748187</v>
      </c>
    </row>
    <row r="72" customFormat="false" ht="14.25" hidden="false" customHeight="false" outlineLevel="0" collapsed="false">
      <c r="A72" s="0" t="n">
        <v>3.36330554198685</v>
      </c>
      <c r="B72" s="0" t="n">
        <v>-4.3576310654634</v>
      </c>
    </row>
    <row r="73" customFormat="false" ht="14.25" hidden="false" customHeight="false" outlineLevel="0" collapsed="false">
      <c r="A73" s="0" t="n">
        <v>1.83966194258647</v>
      </c>
      <c r="B73" s="0" t="n">
        <v>3.2817759214149</v>
      </c>
    </row>
    <row r="74" customFormat="false" ht="14.25" hidden="false" customHeight="false" outlineLevel="0" collapsed="false">
      <c r="A74" s="0" t="n">
        <v>3.88319713154894</v>
      </c>
      <c r="B74" s="0" t="n">
        <v>-3.99916025523088</v>
      </c>
    </row>
    <row r="75" customFormat="false" ht="14.25" hidden="false" customHeight="false" outlineLevel="0" collapsed="false">
      <c r="A75" s="0" t="n">
        <v>2.1133590849105</v>
      </c>
      <c r="B75" s="0" t="n">
        <v>-2.90296355131055</v>
      </c>
    </row>
    <row r="76" customFormat="false" ht="14.25" hidden="false" customHeight="false" outlineLevel="0" collapsed="false">
      <c r="A76" s="0" t="n">
        <v>0.973806699260202</v>
      </c>
      <c r="B76" s="0" t="n">
        <v>6.17793243169665</v>
      </c>
    </row>
    <row r="77" customFormat="false" ht="14.25" hidden="false" customHeight="false" outlineLevel="0" collapsed="false">
      <c r="A77" s="0" t="n">
        <v>2.85137665069908</v>
      </c>
      <c r="B77" s="0" t="n">
        <v>-5.52414383691103</v>
      </c>
    </row>
    <row r="78" customFormat="false" ht="14.25" hidden="false" customHeight="false" outlineLevel="0" collapsed="false">
      <c r="A78" s="0" t="n">
        <v>3.71928476129723</v>
      </c>
      <c r="B78" s="0" t="n">
        <v>-3.28255271843681</v>
      </c>
    </row>
    <row r="79" customFormat="false" ht="14.25" hidden="false" customHeight="false" outlineLevel="0" collapsed="false">
      <c r="A79" s="0" t="n">
        <v>2.04524382752011</v>
      </c>
      <c r="B79" s="0" t="n">
        <v>-3.52834363821028</v>
      </c>
    </row>
    <row r="80" customFormat="false" ht="14.25" hidden="false" customHeight="false" outlineLevel="0" collapsed="false">
      <c r="A80" s="0" t="n">
        <v>2.06202298686577</v>
      </c>
      <c r="B80" s="0" t="n">
        <v>-3.59670700290231</v>
      </c>
    </row>
    <row r="81" customFormat="false" ht="14.25" hidden="false" customHeight="false" outlineLevel="0" collapsed="false">
      <c r="A81" s="0" t="n">
        <v>4.88206642278555</v>
      </c>
      <c r="B81" s="0" t="n">
        <v>-3.85515124464537</v>
      </c>
    </row>
    <row r="82" customFormat="false" ht="14.25" hidden="false" customHeight="false" outlineLevel="0" collapsed="false">
      <c r="A82" s="0" t="n">
        <v>0.96130316789719</v>
      </c>
      <c r="B82" s="0" t="n">
        <v>3.79625625359801</v>
      </c>
    </row>
    <row r="83" customFormat="false" ht="14.25" hidden="false" customHeight="false" outlineLevel="0" collapsed="false">
      <c r="A83" s="0" t="n">
        <v>0.499957134028913</v>
      </c>
      <c r="B83" s="0" t="n">
        <v>4.42660600609515</v>
      </c>
    </row>
    <row r="84" customFormat="false" ht="14.25" hidden="false" customHeight="false" outlineLevel="0" collapsed="false">
      <c r="A84" s="0" t="n">
        <v>1.62171318706528</v>
      </c>
      <c r="B84" s="0" t="n">
        <v>-3.44836854536915</v>
      </c>
    </row>
    <row r="85" customFormat="false" ht="14.25" hidden="false" customHeight="false" outlineLevel="0" collapsed="false">
      <c r="A85" s="0" t="n">
        <v>-0.831379415358452</v>
      </c>
      <c r="B85" s="0" t="n">
        <v>4.37622475532088</v>
      </c>
    </row>
    <row r="86" customFormat="false" ht="14.25" hidden="false" customHeight="false" outlineLevel="0" collapsed="false">
      <c r="A86" s="0" t="n">
        <v>2.6705545341721</v>
      </c>
      <c r="B86" s="0" t="n">
        <v>-3.46262779016291</v>
      </c>
    </row>
    <row r="87" customFormat="false" ht="14.25" hidden="false" customHeight="false" outlineLevel="0" collapsed="false">
      <c r="A87" s="0" t="n">
        <v>2.77992969641717</v>
      </c>
      <c r="B87" s="0" t="n">
        <v>-5.19734863368785</v>
      </c>
    </row>
    <row r="88" customFormat="false" ht="14.25" hidden="false" customHeight="false" outlineLevel="0" collapsed="false">
      <c r="A88" s="0" t="n">
        <v>3.52937308894357</v>
      </c>
      <c r="B88" s="0" t="n">
        <v>-2.61880113279577</v>
      </c>
    </row>
    <row r="89" customFormat="false" ht="14.25" hidden="false" customHeight="false" outlineLevel="0" collapsed="false">
      <c r="A89" s="0" t="n">
        <v>3.22183732994646</v>
      </c>
      <c r="B89" s="0" t="n">
        <v>-4.23603506853662</v>
      </c>
    </row>
    <row r="90" customFormat="false" ht="14.25" hidden="false" customHeight="false" outlineLevel="0" collapsed="false">
      <c r="A90" s="0" t="n">
        <v>1.27156993241262</v>
      </c>
      <c r="B90" s="0" t="n">
        <v>5.60920367465547</v>
      </c>
    </row>
    <row r="91" customFormat="false" ht="14.25" hidden="false" customHeight="false" outlineLevel="0" collapsed="false">
      <c r="A91" s="0" t="n">
        <v>0.470473743079551</v>
      </c>
      <c r="B91" s="0" t="n">
        <v>5.53792480022321</v>
      </c>
    </row>
    <row r="92" customFormat="false" ht="14.25" hidden="false" customHeight="false" outlineLevel="0" collapsed="false">
      <c r="A92" s="0" t="n">
        <v>1.17928187279157</v>
      </c>
      <c r="B92" s="0" t="n">
        <v>4.49704083556514</v>
      </c>
    </row>
    <row r="93" customFormat="false" ht="14.25" hidden="false" customHeight="false" outlineLevel="0" collapsed="false">
      <c r="A93" s="0" t="n">
        <v>2.48252436114269</v>
      </c>
      <c r="B93" s="0" t="n">
        <v>4.93813190719417</v>
      </c>
    </row>
    <row r="94" customFormat="false" ht="14.25" hidden="false" customHeight="false" outlineLevel="0" collapsed="false">
      <c r="A94" s="0" t="n">
        <v>0.748672372922053</v>
      </c>
      <c r="B94" s="0" t="n">
        <v>5.23814102999974</v>
      </c>
    </row>
    <row r="95" customFormat="false" ht="14.25" hidden="false" customHeight="false" outlineLevel="0" collapsed="false">
      <c r="A95" s="0" t="n">
        <v>2.6328202842075</v>
      </c>
      <c r="B95" s="0" t="n">
        <v>-3.58831518364471</v>
      </c>
    </row>
    <row r="96" customFormat="false" ht="14.25" hidden="false" customHeight="false" outlineLevel="0" collapsed="false">
      <c r="A96" s="0" t="n">
        <v>1.28648631745616</v>
      </c>
      <c r="B96" s="0" t="n">
        <v>-3.85868018053638</v>
      </c>
    </row>
    <row r="97" customFormat="false" ht="14.25" hidden="false" customHeight="false" outlineLevel="0" collapsed="false">
      <c r="A97" s="0" t="n">
        <v>2.91963621578091</v>
      </c>
      <c r="B97" s="0" t="n">
        <v>-3.16998951506237</v>
      </c>
    </row>
    <row r="98" customFormat="false" ht="14.25" hidden="false" customHeight="false" outlineLevel="0" collapsed="false">
      <c r="A98" s="0" t="n">
        <v>0.80966445128964</v>
      </c>
      <c r="B98" s="0" t="n">
        <v>3.38696953649859</v>
      </c>
    </row>
    <row r="99" customFormat="false" ht="14.25" hidden="false" customHeight="false" outlineLevel="0" collapsed="false">
      <c r="A99" s="0" t="n">
        <v>3.13711672168289</v>
      </c>
      <c r="B99" s="0" t="n">
        <v>-2.24292726369617</v>
      </c>
    </row>
    <row r="100" customFormat="false" ht="14.25" hidden="false" customHeight="false" outlineLevel="0" collapsed="false">
      <c r="A100" s="0" t="n">
        <v>2.84387415145378</v>
      </c>
      <c r="B100" s="0" t="n">
        <v>-3.51285947927882</v>
      </c>
    </row>
    <row r="101" customFormat="false" ht="14.25" hidden="false" customHeight="false" outlineLevel="0" collapsed="false">
      <c r="A101" s="0" t="n">
        <v>0.431620507214757</v>
      </c>
      <c r="B101" s="0" t="n">
        <v>3.59938839862876</v>
      </c>
    </row>
    <row r="102" customFormat="false" ht="14.25" hidden="false" customHeight="false" outlineLevel="0" collapsed="false">
      <c r="A102" s="0" t="n">
        <v>1.10481396164275</v>
      </c>
      <c r="B102" s="0" t="n">
        <v>5.05342157641083</v>
      </c>
    </row>
    <row r="103" customFormat="false" ht="14.25" hidden="false" customHeight="false" outlineLevel="0" collapsed="false">
      <c r="A103" s="0" t="n">
        <v>-0.427776030887617</v>
      </c>
      <c r="B103" s="0" t="n">
        <v>4.85231995512982</v>
      </c>
    </row>
    <row r="104" customFormat="false" ht="14.25" hidden="false" customHeight="false" outlineLevel="0" collapsed="false">
      <c r="A104" s="0" t="n">
        <v>0.874125316778497</v>
      </c>
      <c r="B104" s="0" t="n">
        <v>4.81599407497756</v>
      </c>
    </row>
    <row r="105" customFormat="false" ht="14.25" hidden="false" customHeight="false" outlineLevel="0" collapsed="false">
      <c r="A105" s="0" t="n">
        <v>2.35895505952381</v>
      </c>
      <c r="B105" s="0" t="n">
        <v>-4.99523698622248</v>
      </c>
    </row>
    <row r="106" customFormat="false" ht="14.25" hidden="false" customHeight="false" outlineLevel="0" collapsed="false">
      <c r="A106" s="0" t="n">
        <v>2.01478075146044</v>
      </c>
      <c r="B106" s="0" t="n">
        <v>3.54416831678998</v>
      </c>
    </row>
    <row r="107" customFormat="false" ht="14.25" hidden="false" customHeight="false" outlineLevel="0" collapsed="false">
      <c r="A107" s="0" t="n">
        <v>2.51572443107743</v>
      </c>
      <c r="B107" s="0" t="n">
        <v>-3.91198363847489</v>
      </c>
    </row>
    <row r="108" customFormat="false" ht="14.25" hidden="false" customHeight="false" outlineLevel="0" collapsed="false">
      <c r="A108" s="0" t="n">
        <v>-0.473194377237861</v>
      </c>
      <c r="B108" s="0" t="n">
        <v>4.53624353618343</v>
      </c>
    </row>
    <row r="109" customFormat="false" ht="14.25" hidden="false" customHeight="false" outlineLevel="0" collapsed="false">
      <c r="A109" s="0" t="n">
        <v>2.16143453313086</v>
      </c>
      <c r="B109" s="0" t="n">
        <v>-3.58637966612063</v>
      </c>
    </row>
    <row r="110" customFormat="false" ht="14.25" hidden="false" customHeight="false" outlineLevel="0" collapsed="false">
      <c r="A110" s="0" t="n">
        <v>3.20090468810815</v>
      </c>
      <c r="B110" s="0" t="n">
        <v>-4.26966803519551</v>
      </c>
    </row>
    <row r="111" customFormat="false" ht="14.25" hidden="false" customHeight="false" outlineLevel="0" collapsed="false">
      <c r="A111" s="0" t="n">
        <v>-0.176994737870588</v>
      </c>
      <c r="B111" s="0" t="n">
        <v>4.62116891444169</v>
      </c>
    </row>
    <row r="112" customFormat="false" ht="14.25" hidden="false" customHeight="false" outlineLevel="0" collapsed="false">
      <c r="A112" s="0" t="n">
        <v>1.55610465112857</v>
      </c>
      <c r="B112" s="0" t="n">
        <v>4.78149833276354</v>
      </c>
    </row>
    <row r="113" customFormat="false" ht="14.25" hidden="false" customHeight="false" outlineLevel="0" collapsed="false">
      <c r="A113" s="0" t="n">
        <v>1.77241646107706</v>
      </c>
      <c r="B113" s="0" t="n">
        <v>4.8965115935302</v>
      </c>
    </row>
    <row r="114" customFormat="false" ht="14.25" hidden="false" customHeight="false" outlineLevel="0" collapsed="false">
      <c r="A114" s="0" t="n">
        <v>1.21532747368741</v>
      </c>
      <c r="B114" s="0" t="n">
        <v>4.60357856366249</v>
      </c>
    </row>
    <row r="115" customFormat="false" ht="14.25" hidden="false" customHeight="false" outlineLevel="0" collapsed="false">
      <c r="A115" s="0" t="n">
        <v>0.0621873123414188</v>
      </c>
      <c r="B115" s="0" t="n">
        <v>4.30551020584761</v>
      </c>
    </row>
    <row r="116" customFormat="false" ht="14.25" hidden="false" customHeight="false" outlineLevel="0" collapsed="false">
      <c r="A116" s="0" t="n">
        <v>3.37442435463977</v>
      </c>
      <c r="B116" s="0" t="n">
        <v>-1.97000433849486</v>
      </c>
    </row>
    <row r="117" customFormat="false" ht="14.25" hidden="false" customHeight="false" outlineLevel="0" collapsed="false">
      <c r="A117" s="0" t="n">
        <v>0.256980642964363</v>
      </c>
      <c r="B117" s="0" t="n">
        <v>5.74722648206307</v>
      </c>
    </row>
    <row r="118" customFormat="false" ht="14.25" hidden="false" customHeight="false" outlineLevel="0" collapsed="false">
      <c r="A118" s="0" t="n">
        <v>2.04167076375985</v>
      </c>
      <c r="B118" s="0" t="n">
        <v>-3.68959205913076</v>
      </c>
    </row>
    <row r="119" customFormat="false" ht="14.25" hidden="false" customHeight="false" outlineLevel="0" collapsed="false">
      <c r="A119" s="0" t="n">
        <v>1.92074495544864</v>
      </c>
      <c r="B119" s="0" t="n">
        <v>3.96962010255178</v>
      </c>
    </row>
    <row r="120" customFormat="false" ht="14.25" hidden="false" customHeight="false" outlineLevel="0" collapsed="false">
      <c r="A120" s="0" t="n">
        <v>0.731267434991394</v>
      </c>
      <c r="B120" s="0" t="n">
        <v>5.56020117208607</v>
      </c>
    </row>
    <row r="121" customFormat="false" ht="14.25" hidden="false" customHeight="false" outlineLevel="0" collapsed="false">
      <c r="A121" s="0" t="n">
        <v>0.230110459168128</v>
      </c>
      <c r="B121" s="0" t="n">
        <v>3.50141043441186</v>
      </c>
    </row>
    <row r="122" customFormat="false" ht="14.25" hidden="false" customHeight="false" outlineLevel="0" collapsed="false">
      <c r="A122" s="0" t="n">
        <v>-0.26253195854898</v>
      </c>
      <c r="B122" s="0" t="n">
        <v>5.62256504304819</v>
      </c>
    </row>
    <row r="123" customFormat="false" ht="14.25" hidden="false" customHeight="false" outlineLevel="0" collapsed="false">
      <c r="A123" s="0" t="n">
        <v>-0.830899721997805</v>
      </c>
      <c r="B123" s="0" t="n">
        <v>4.67880888396052</v>
      </c>
    </row>
    <row r="124" customFormat="false" ht="14.25" hidden="false" customHeight="false" outlineLevel="0" collapsed="false">
      <c r="A124" s="0" t="n">
        <v>3.00966488738388</v>
      </c>
      <c r="B124" s="0" t="n">
        <v>-3.9356078678429</v>
      </c>
    </row>
    <row r="125" customFormat="false" ht="14.25" hidden="false" customHeight="false" outlineLevel="0" collapsed="false">
      <c r="A125" s="0" t="n">
        <v>4.83280831796498</v>
      </c>
      <c r="B125" s="0" t="n">
        <v>-4.70754524757898</v>
      </c>
    </row>
    <row r="126" customFormat="false" ht="14.25" hidden="false" customHeight="false" outlineLevel="0" collapsed="false">
      <c r="A126" s="0" t="n">
        <v>2.62007859401436</v>
      </c>
      <c r="B126" s="0" t="n">
        <v>-4.83931071817284</v>
      </c>
    </row>
    <row r="127" customFormat="false" ht="14.25" hidden="false" customHeight="false" outlineLevel="0" collapsed="false">
      <c r="A127" s="0" t="n">
        <v>2.31993815205759</v>
      </c>
      <c r="B127" s="0" t="n">
        <v>-3.4559873281043</v>
      </c>
    </row>
    <row r="128" customFormat="false" ht="14.25" hidden="false" customHeight="false" outlineLevel="0" collapsed="false">
      <c r="A128" s="0" t="n">
        <v>3.31808006580447</v>
      </c>
      <c r="B128" s="0" t="n">
        <v>-3.26975046025067</v>
      </c>
    </row>
    <row r="129" customFormat="false" ht="14.25" hidden="false" customHeight="false" outlineLevel="0" collapsed="false">
      <c r="A129" s="0" t="n">
        <v>0.436233699371589</v>
      </c>
      <c r="B129" s="0" t="n">
        <v>4.16756937262512</v>
      </c>
    </row>
    <row r="130" customFormat="false" ht="14.25" hidden="false" customHeight="false" outlineLevel="0" collapsed="false">
      <c r="A130" s="0" t="n">
        <v>3.20411265513027</v>
      </c>
      <c r="B130" s="0" t="n">
        <v>-4.24493680975577</v>
      </c>
    </row>
    <row r="131" customFormat="false" ht="14.25" hidden="false" customHeight="false" outlineLevel="0" collapsed="false">
      <c r="A131" s="0" t="n">
        <v>1.55851234442891</v>
      </c>
      <c r="B131" s="0" t="n">
        <v>-3.28625251736717</v>
      </c>
    </row>
    <row r="132" customFormat="false" ht="14.25" hidden="false" customHeight="false" outlineLevel="0" collapsed="false">
      <c r="A132" s="0" t="n">
        <v>0.853354417918487</v>
      </c>
      <c r="B132" s="0" t="n">
        <v>5.3338275418695</v>
      </c>
    </row>
    <row r="133" customFormat="false" ht="14.25" hidden="false" customHeight="false" outlineLevel="0" collapsed="false">
      <c r="A133" s="0" t="n">
        <v>3.28758624685242</v>
      </c>
      <c r="B133" s="0" t="n">
        <v>-3.67898792425115</v>
      </c>
    </row>
    <row r="134" customFormat="false" ht="14.25" hidden="false" customHeight="false" outlineLevel="0" collapsed="false">
      <c r="A134" s="0" t="n">
        <v>2.4878432493586</v>
      </c>
      <c r="B134" s="0" t="n">
        <v>5.09839048645547</v>
      </c>
    </row>
    <row r="135" customFormat="false" ht="14.25" hidden="false" customHeight="false" outlineLevel="0" collapsed="false">
      <c r="A135" s="0" t="n">
        <v>1.22706122147336</v>
      </c>
      <c r="B135" s="0" t="n">
        <v>5.9762428648883</v>
      </c>
    </row>
    <row r="136" customFormat="false" ht="14.25" hidden="false" customHeight="false" outlineLevel="0" collapsed="false">
      <c r="A136" s="0" t="n">
        <v>0.585047116595024</v>
      </c>
      <c r="B136" s="0" t="n">
        <v>4.38262099097461</v>
      </c>
    </row>
    <row r="137" customFormat="false" ht="14.25" hidden="false" customHeight="false" outlineLevel="0" collapsed="false">
      <c r="A137" s="0" t="n">
        <v>3.03248884903057</v>
      </c>
      <c r="B137" s="0" t="n">
        <v>-4.02085790378416</v>
      </c>
    </row>
    <row r="138" customFormat="false" ht="14.25" hidden="false" customHeight="false" outlineLevel="0" collapsed="false">
      <c r="A138" s="0" t="n">
        <v>3.29189826921117</v>
      </c>
      <c r="B138" s="0" t="n">
        <v>-5.11651170903803</v>
      </c>
    </row>
    <row r="139" customFormat="false" ht="14.25" hidden="false" customHeight="false" outlineLevel="0" collapsed="false">
      <c r="A139" s="0" t="n">
        <v>-0.687439490695518</v>
      </c>
      <c r="B139" s="0" t="n">
        <v>5.36615639913459</v>
      </c>
    </row>
    <row r="140" customFormat="false" ht="14.25" hidden="false" customHeight="false" outlineLevel="0" collapsed="false">
      <c r="A140" s="0" t="n">
        <v>3.91510964617896</v>
      </c>
      <c r="B140" s="0" t="n">
        <v>-3.46512359735115</v>
      </c>
    </row>
    <row r="141" customFormat="false" ht="14.25" hidden="false" customHeight="false" outlineLevel="0" collapsed="false">
      <c r="A141" s="0" t="n">
        <v>-0.502498856265457</v>
      </c>
      <c r="B141" s="0" t="n">
        <v>5.40843005347708</v>
      </c>
    </row>
    <row r="142" customFormat="false" ht="14.25" hidden="false" customHeight="false" outlineLevel="0" collapsed="false">
      <c r="A142" s="0" t="n">
        <v>3.10548942534147</v>
      </c>
      <c r="B142" s="0" t="n">
        <v>-4.4183936008665</v>
      </c>
    </row>
    <row r="143" customFormat="false" ht="14.25" hidden="false" customHeight="false" outlineLevel="0" collapsed="false">
      <c r="A143" s="0" t="n">
        <v>3.40539834221501</v>
      </c>
      <c r="B143" s="0" t="n">
        <v>-2.92489716558077</v>
      </c>
    </row>
    <row r="144" customFormat="false" ht="14.25" hidden="false" customHeight="false" outlineLevel="0" collapsed="false">
      <c r="A144" s="0" t="n">
        <v>4.58656936030964</v>
      </c>
      <c r="B144" s="0" t="n">
        <v>-2.99443320641371</v>
      </c>
    </row>
    <row r="145" customFormat="false" ht="14.25" hidden="false" customHeight="false" outlineLevel="0" collapsed="false">
      <c r="A145" s="0" t="n">
        <v>3.85988033129513</v>
      </c>
      <c r="B145" s="0" t="n">
        <v>-3.66792367653186</v>
      </c>
    </row>
    <row r="146" customFormat="false" ht="14.25" hidden="false" customHeight="false" outlineLevel="0" collapsed="false">
      <c r="A146" s="0" t="n">
        <v>0.107865985828982</v>
      </c>
      <c r="B146" s="0" t="n">
        <v>4.50203905093666</v>
      </c>
    </row>
    <row r="147" customFormat="false" ht="14.25" hidden="false" customHeight="false" outlineLevel="0" collapsed="false">
      <c r="A147" s="0" t="n">
        <v>3.01511903824894</v>
      </c>
      <c r="B147" s="0" t="n">
        <v>-5.23318516430101</v>
      </c>
    </row>
    <row r="148" customFormat="false" ht="14.25" hidden="false" customHeight="false" outlineLevel="0" collapsed="false">
      <c r="A148" s="0" t="n">
        <v>3.98570470500899</v>
      </c>
      <c r="B148" s="0" t="n">
        <v>-3.64559652838056</v>
      </c>
    </row>
    <row r="149" customFormat="false" ht="14.25" hidden="false" customHeight="false" outlineLevel="0" collapsed="false">
      <c r="A149" s="0" t="n">
        <v>0.744221885725798</v>
      </c>
      <c r="B149" s="0" t="n">
        <v>5.45923311569654</v>
      </c>
    </row>
    <row r="150" customFormat="false" ht="14.25" hidden="false" customHeight="false" outlineLevel="0" collapsed="false">
      <c r="A150" s="0" t="n">
        <v>1.85668749368751</v>
      </c>
      <c r="B150" s="0" t="n">
        <v>3.19280127719435</v>
      </c>
    </row>
    <row r="151" customFormat="false" ht="14.25" hidden="false" customHeight="false" outlineLevel="0" collapsed="false">
      <c r="A151" s="0" t="n">
        <v>0.989475097391841</v>
      </c>
      <c r="B151" s="0" t="n">
        <v>3.91326408475223</v>
      </c>
    </row>
    <row r="152" customFormat="false" ht="14.25" hidden="false" customHeight="false" outlineLevel="0" collapsed="false">
      <c r="A152" s="0" t="n">
        <v>3.48591455003626</v>
      </c>
      <c r="B152" s="0" t="n">
        <v>-3.98517977160901</v>
      </c>
    </row>
    <row r="153" customFormat="false" ht="14.25" hidden="false" customHeight="false" outlineLevel="0" collapsed="false">
      <c r="A153" s="0" t="n">
        <v>1.83619620125049</v>
      </c>
      <c r="B153" s="0" t="n">
        <v>-2.84301593788638</v>
      </c>
    </row>
    <row r="154" customFormat="false" ht="14.25" hidden="false" customHeight="false" outlineLevel="0" collapsed="false">
      <c r="A154" s="0" t="n">
        <v>1.63927924677145</v>
      </c>
      <c r="B154" s="0" t="n">
        <v>4.69891942637373</v>
      </c>
    </row>
    <row r="155" customFormat="false" ht="14.25" hidden="false" customHeight="false" outlineLevel="0" collapsed="false">
      <c r="A155" s="0" t="n">
        <v>1.12955627333501</v>
      </c>
      <c r="B155" s="0" t="n">
        <v>4.18962540633758</v>
      </c>
    </row>
    <row r="156" customFormat="false" ht="14.25" hidden="false" customHeight="false" outlineLevel="0" collapsed="false">
      <c r="A156" s="0" t="n">
        <v>3.37196364921743</v>
      </c>
      <c r="B156" s="0" t="n">
        <v>-2.61490207023661</v>
      </c>
    </row>
    <row r="157" customFormat="false" ht="14.25" hidden="false" customHeight="false" outlineLevel="0" collapsed="false">
      <c r="A157" s="0" t="n">
        <v>0.941608339704158</v>
      </c>
      <c r="B157" s="0" t="n">
        <v>4.0381350200535</v>
      </c>
    </row>
    <row r="158" customFormat="false" ht="14.25" hidden="false" customHeight="false" outlineLevel="0" collapsed="false">
      <c r="A158" s="0" t="n">
        <v>2.80962950705535</v>
      </c>
      <c r="B158" s="0" t="n">
        <v>-3.18069515185373</v>
      </c>
    </row>
    <row r="159" customFormat="false" ht="14.25" hidden="false" customHeight="false" outlineLevel="0" collapsed="false">
      <c r="A159" s="0" t="n">
        <v>4.95910440847537</v>
      </c>
      <c r="B159" s="0" t="n">
        <v>-3.72519059678235</v>
      </c>
    </row>
    <row r="160" customFormat="false" ht="14.25" hidden="false" customHeight="false" outlineLevel="0" collapsed="false">
      <c r="A160" s="0" t="n">
        <v>1.6182498023024</v>
      </c>
      <c r="B160" s="0" t="n">
        <v>3.99121800774804</v>
      </c>
    </row>
    <row r="161" customFormat="false" ht="14.25" hidden="false" customHeight="false" outlineLevel="0" collapsed="false">
      <c r="A161" s="0" t="n">
        <v>2.10068073577217</v>
      </c>
      <c r="B161" s="0" t="n">
        <v>-2.48915095629801</v>
      </c>
    </row>
    <row r="162" customFormat="false" ht="14.25" hidden="false" customHeight="false" outlineLevel="0" collapsed="false">
      <c r="A162" s="0" t="n">
        <v>1.00942533811729</v>
      </c>
      <c r="B162" s="0" t="n">
        <v>4.13709197789048</v>
      </c>
    </row>
    <row r="163" customFormat="false" ht="14.25" hidden="false" customHeight="false" outlineLevel="0" collapsed="false">
      <c r="A163" s="0" t="n">
        <v>2.03584854043761</v>
      </c>
      <c r="B163" s="0" t="n">
        <v>4.90647470791891</v>
      </c>
    </row>
    <row r="164" customFormat="false" ht="14.25" hidden="false" customHeight="false" outlineLevel="0" collapsed="false">
      <c r="A164" s="0" t="n">
        <v>3.75612699845017</v>
      </c>
      <c r="B164" s="0" t="n">
        <v>-2.37144959096367</v>
      </c>
    </row>
    <row r="165" customFormat="false" ht="14.25" hidden="false" customHeight="false" outlineLevel="0" collapsed="false">
      <c r="A165" s="0" t="n">
        <v>3.35923433102885</v>
      </c>
      <c r="B165" s="0" t="n">
        <v>-3.77851931746485</v>
      </c>
    </row>
    <row r="166" customFormat="false" ht="14.25" hidden="false" customHeight="false" outlineLevel="0" collapsed="false">
      <c r="A166" s="0" t="n">
        <v>3.29559114261377</v>
      </c>
      <c r="B166" s="0" t="n">
        <v>-5.35312218214712</v>
      </c>
    </row>
    <row r="167" customFormat="false" ht="14.25" hidden="false" customHeight="false" outlineLevel="0" collapsed="false">
      <c r="A167" s="0" t="n">
        <v>3.57589689104301</v>
      </c>
      <c r="B167" s="0" t="n">
        <v>-3.35708283292715</v>
      </c>
    </row>
    <row r="168" customFormat="false" ht="14.25" hidden="false" customHeight="false" outlineLevel="0" collapsed="false">
      <c r="A168" s="0" t="n">
        <v>3.61937843660179</v>
      </c>
      <c r="B168" s="0" t="n">
        <v>-3.51062762151167</v>
      </c>
    </row>
    <row r="169" customFormat="false" ht="14.25" hidden="false" customHeight="false" outlineLevel="0" collapsed="false">
      <c r="A169" s="0" t="n">
        <v>3.20394067521309</v>
      </c>
      <c r="B169" s="0" t="n">
        <v>-5.28753785396082</v>
      </c>
    </row>
    <row r="170" customFormat="false" ht="14.25" hidden="false" customHeight="false" outlineLevel="0" collapsed="false">
      <c r="A170" s="0" t="n">
        <v>1.49903359548711</v>
      </c>
      <c r="B170" s="0" t="n">
        <v>4.51848162701657</v>
      </c>
    </row>
    <row r="171" customFormat="false" ht="14.25" hidden="false" customHeight="false" outlineLevel="0" collapsed="false">
      <c r="A171" s="0" t="n">
        <v>3.90911644091666</v>
      </c>
      <c r="B171" s="0" t="n">
        <v>-3.7389615148698</v>
      </c>
    </row>
    <row r="172" customFormat="false" ht="14.25" hidden="false" customHeight="false" outlineLevel="0" collapsed="false">
      <c r="A172" s="0" t="n">
        <v>3.60637045834987</v>
      </c>
      <c r="B172" s="0" t="n">
        <v>-4.17275392725705</v>
      </c>
    </row>
    <row r="173" customFormat="false" ht="14.25" hidden="false" customHeight="false" outlineLevel="0" collapsed="false">
      <c r="A173" s="0" t="n">
        <v>2.60201559617282</v>
      </c>
      <c r="B173" s="0" t="n">
        <v>-2.27509906288525</v>
      </c>
    </row>
    <row r="174" customFormat="false" ht="14.25" hidden="false" customHeight="false" outlineLevel="0" collapsed="false">
      <c r="A174" s="0" t="n">
        <v>-0.532825338348329</v>
      </c>
      <c r="B174" s="0" t="n">
        <v>5.5533323427647</v>
      </c>
    </row>
    <row r="175" customFormat="false" ht="14.25" hidden="false" customHeight="false" outlineLevel="0" collapsed="false">
      <c r="A175" s="0" t="n">
        <v>3.31053774557207</v>
      </c>
      <c r="B175" s="0" t="n">
        <v>-4.07980885560351</v>
      </c>
    </row>
    <row r="176" customFormat="false" ht="14.25" hidden="false" customHeight="false" outlineLevel="0" collapsed="false">
      <c r="A176" s="0" t="n">
        <v>2.60648840899526</v>
      </c>
      <c r="B176" s="0" t="n">
        <v>-2.48339435263771</v>
      </c>
    </row>
    <row r="177" customFormat="false" ht="14.25" hidden="false" customHeight="false" outlineLevel="0" collapsed="false">
      <c r="A177" s="0" t="n">
        <v>1.79021237915688</v>
      </c>
      <c r="B177" s="0" t="n">
        <v>5.43558468372637</v>
      </c>
    </row>
    <row r="178" customFormat="false" ht="14.25" hidden="false" customHeight="false" outlineLevel="0" collapsed="false">
      <c r="A178" s="0" t="n">
        <v>4.60366558545859</v>
      </c>
      <c r="B178" s="0" t="n">
        <v>-3.5731109354041</v>
      </c>
    </row>
    <row r="179" customFormat="false" ht="14.25" hidden="false" customHeight="false" outlineLevel="0" collapsed="false">
      <c r="A179" s="0" t="n">
        <v>0.865532473322662</v>
      </c>
      <c r="B179" s="0" t="n">
        <v>4.1991755508603</v>
      </c>
    </row>
    <row r="180" customFormat="false" ht="14.25" hidden="false" customHeight="false" outlineLevel="0" collapsed="false">
      <c r="A180" s="0" t="n">
        <v>4.0386299735424</v>
      </c>
      <c r="B180" s="0" t="n">
        <v>-3.64168633771738</v>
      </c>
    </row>
    <row r="181" customFormat="false" ht="14.25" hidden="false" customHeight="false" outlineLevel="0" collapsed="false">
      <c r="A181" s="0" t="n">
        <v>0.832186356817495</v>
      </c>
      <c r="B181" s="0" t="n">
        <v>5.17919978534145</v>
      </c>
    </row>
    <row r="182" customFormat="false" ht="14.25" hidden="false" customHeight="false" outlineLevel="0" collapsed="false">
      <c r="A182" s="0" t="n">
        <v>4.1576308572052</v>
      </c>
      <c r="B182" s="0" t="n">
        <v>-2.03573442991598</v>
      </c>
    </row>
    <row r="183" customFormat="false" ht="14.25" hidden="false" customHeight="false" outlineLevel="0" collapsed="false">
      <c r="A183" s="0" t="n">
        <v>2.342790364043</v>
      </c>
      <c r="B183" s="0" t="n">
        <v>-3.36816195908308</v>
      </c>
    </row>
    <row r="184" customFormat="false" ht="14.25" hidden="false" customHeight="false" outlineLevel="0" collapsed="false">
      <c r="A184" s="0" t="n">
        <v>3.64884969401256</v>
      </c>
      <c r="B184" s="0" t="n">
        <v>-3.63214530399143</v>
      </c>
    </row>
    <row r="185" customFormat="false" ht="14.25" hidden="false" customHeight="false" outlineLevel="0" collapsed="false">
      <c r="A185" s="0" t="n">
        <v>0.670150530421206</v>
      </c>
      <c r="B185" s="0" t="n">
        <v>5.03421680128686</v>
      </c>
    </row>
    <row r="186" customFormat="false" ht="14.25" hidden="false" customHeight="false" outlineLevel="0" collapsed="false">
      <c r="A186" s="0" t="n">
        <v>3.75963424978075</v>
      </c>
      <c r="B186" s="0" t="n">
        <v>-2.31331628607417</v>
      </c>
    </row>
    <row r="187" customFormat="false" ht="14.25" hidden="false" customHeight="false" outlineLevel="0" collapsed="false">
      <c r="A187" s="0" t="n">
        <v>3.53647414598794</v>
      </c>
      <c r="B187" s="0" t="n">
        <v>-4.35666216416575</v>
      </c>
    </row>
    <row r="188" customFormat="false" ht="14.25" hidden="false" customHeight="false" outlineLevel="0" collapsed="false">
      <c r="A188" s="0" t="n">
        <v>3.87884094123035</v>
      </c>
      <c r="B188" s="0" t="n">
        <v>-5.23125799372317</v>
      </c>
    </row>
    <row r="189" customFormat="false" ht="14.25" hidden="false" customHeight="false" outlineLevel="0" collapsed="false">
      <c r="A189" s="0" t="n">
        <v>0.857290638284781</v>
      </c>
      <c r="B189" s="0" t="n">
        <v>3.44547247779628</v>
      </c>
    </row>
    <row r="190" customFormat="false" ht="14.25" hidden="false" customHeight="false" outlineLevel="0" collapsed="false">
      <c r="A190" s="0" t="n">
        <v>3.40408822661343</v>
      </c>
      <c r="B190" s="0" t="n">
        <v>-3.8206740170537</v>
      </c>
    </row>
    <row r="191" customFormat="false" ht="14.25" hidden="false" customHeight="false" outlineLevel="0" collapsed="false">
      <c r="A191" s="0" t="n">
        <v>3.63734016146085</v>
      </c>
      <c r="B191" s="0" t="n">
        <v>-3.65486135222719</v>
      </c>
    </row>
    <row r="192" customFormat="false" ht="14.25" hidden="false" customHeight="false" outlineLevel="0" collapsed="false">
      <c r="A192" s="0" t="n">
        <v>1.97611491772699</v>
      </c>
      <c r="B192" s="0" t="n">
        <v>3.64957353761009</v>
      </c>
    </row>
    <row r="193" customFormat="false" ht="14.25" hidden="false" customHeight="false" outlineLevel="0" collapsed="false">
      <c r="A193" s="0" t="n">
        <v>0.168330773461447</v>
      </c>
      <c r="B193" s="0" t="n">
        <v>5.35554173247406</v>
      </c>
    </row>
    <row r="194" customFormat="false" ht="14.25" hidden="false" customHeight="false" outlineLevel="0" collapsed="false">
      <c r="A194" s="0" t="n">
        <v>4.32128313654212</v>
      </c>
      <c r="B194" s="0" t="n">
        <v>-2.69351229446243</v>
      </c>
    </row>
    <row r="195" customFormat="false" ht="14.25" hidden="false" customHeight="false" outlineLevel="0" collapsed="false">
      <c r="A195" s="0" t="n">
        <v>0.450059663825147</v>
      </c>
      <c r="B195" s="0" t="n">
        <v>4.56954554036682</v>
      </c>
    </row>
    <row r="196" customFormat="false" ht="14.25" hidden="false" customHeight="false" outlineLevel="0" collapsed="false">
      <c r="A196" s="0" t="n">
        <v>1.12962984008106</v>
      </c>
      <c r="B196" s="0" t="n">
        <v>5.93391885675129</v>
      </c>
    </row>
    <row r="197" customFormat="false" ht="14.25" hidden="false" customHeight="false" outlineLevel="0" collapsed="false">
      <c r="A197" s="0" t="n">
        <v>0.177900219269414</v>
      </c>
      <c r="B197" s="0" t="n">
        <v>2.90923976011949</v>
      </c>
    </row>
    <row r="198" customFormat="false" ht="14.25" hidden="false" customHeight="false" outlineLevel="0" collapsed="false">
      <c r="A198" s="0" t="n">
        <v>0.964854714086784</v>
      </c>
      <c r="B198" s="0" t="n">
        <v>4.48845643402896</v>
      </c>
    </row>
    <row r="199" customFormat="false" ht="14.25" hidden="false" customHeight="false" outlineLevel="0" collapsed="false">
      <c r="A199" s="0" t="n">
        <v>2.36106794301132</v>
      </c>
      <c r="B199" s="0" t="n">
        <v>-4.58456859262612</v>
      </c>
    </row>
    <row r="200" customFormat="false" ht="14.25" hidden="false" customHeight="false" outlineLevel="0" collapsed="false">
      <c r="A200" s="0" t="n">
        <v>0.718611399855538</v>
      </c>
      <c r="B200" s="0" t="n">
        <v>3.84025151912246</v>
      </c>
    </row>
    <row r="201" customFormat="false" ht="14.25" hidden="false" customHeight="false" outlineLevel="0" collapsed="false">
      <c r="A201" s="0" t="n">
        <v>0.810074675350958</v>
      </c>
      <c r="B201" s="0" t="n">
        <v>5.71058878400023</v>
      </c>
    </row>
    <row r="202" customFormat="false" ht="14.25" hidden="false" customHeight="false" outlineLevel="0" collapsed="false">
      <c r="A202" s="0" t="n">
        <v>1.06732825995034</v>
      </c>
      <c r="B202" s="0" t="n">
        <v>4.60570880525351</v>
      </c>
    </row>
    <row r="203" customFormat="false" ht="14.25" hidden="false" customHeight="false" outlineLevel="0" collapsed="false">
      <c r="A203" s="0" t="n">
        <v>0.670917224458671</v>
      </c>
      <c r="B203" s="0" t="n">
        <v>2.60933677368534</v>
      </c>
    </row>
    <row r="204" customFormat="false" ht="14.25" hidden="false" customHeight="false" outlineLevel="0" collapsed="false">
      <c r="A204" s="0" t="n">
        <v>-0.141840277203073</v>
      </c>
      <c r="B204" s="0" t="n">
        <v>4.20951294980729</v>
      </c>
    </row>
    <row r="205" customFormat="false" ht="14.25" hidden="false" customHeight="false" outlineLevel="0" collapsed="false">
      <c r="A205" s="0" t="n">
        <v>1.25716305263531</v>
      </c>
      <c r="B205" s="0" t="n">
        <v>5.501931988427</v>
      </c>
    </row>
    <row r="206" customFormat="false" ht="14.25" hidden="false" customHeight="false" outlineLevel="0" collapsed="false">
      <c r="A206" s="0" t="n">
        <v>4.12354765199011</v>
      </c>
      <c r="B206" s="0" t="n">
        <v>-3.45229941911649</v>
      </c>
    </row>
    <row r="207" customFormat="false" ht="14.25" hidden="false" customHeight="false" outlineLevel="0" collapsed="false">
      <c r="A207" s="0" t="n">
        <v>5.02904888080501</v>
      </c>
      <c r="B207" s="0" t="n">
        <v>-3.7527073871277</v>
      </c>
    </row>
    <row r="208" customFormat="false" ht="14.25" hidden="false" customHeight="false" outlineLevel="0" collapsed="false">
      <c r="A208" s="0" t="n">
        <v>4.5477449297458</v>
      </c>
      <c r="B208" s="0" t="n">
        <v>-4.55017791800083</v>
      </c>
    </row>
    <row r="209" customFormat="false" ht="14.25" hidden="false" customHeight="false" outlineLevel="0" collapsed="false">
      <c r="A209" s="0" t="n">
        <v>3.00051897844971</v>
      </c>
      <c r="B209" s="0" t="n">
        <v>-3.06588940847579</v>
      </c>
    </row>
    <row r="210" customFormat="false" ht="14.25" hidden="false" customHeight="false" outlineLevel="0" collapsed="false">
      <c r="A210" s="0" t="n">
        <v>0.637850688300576</v>
      </c>
      <c r="B210" s="0" t="n">
        <v>4.85407531666179</v>
      </c>
    </row>
    <row r="211" customFormat="false" ht="14.25" hidden="false" customHeight="false" outlineLevel="0" collapsed="false">
      <c r="A211" s="0" t="n">
        <v>3.03294278793417</v>
      </c>
      <c r="B211" s="0" t="n">
        <v>-4.19533719242061</v>
      </c>
    </row>
    <row r="212" customFormat="false" ht="14.25" hidden="false" customHeight="false" outlineLevel="0" collapsed="false">
      <c r="A212" s="0" t="n">
        <v>1.91894901789061</v>
      </c>
      <c r="B212" s="0" t="n">
        <v>4.4860482802761</v>
      </c>
    </row>
    <row r="213" customFormat="false" ht="14.25" hidden="false" customHeight="false" outlineLevel="0" collapsed="false">
      <c r="A213" s="0" t="n">
        <v>0.840392448563861</v>
      </c>
      <c r="B213" s="0" t="n">
        <v>4.21800846941483</v>
      </c>
    </row>
    <row r="214" customFormat="false" ht="14.25" hidden="false" customHeight="false" outlineLevel="0" collapsed="false">
      <c r="A214" s="0" t="n">
        <v>1.05172887315795</v>
      </c>
      <c r="B214" s="0" t="n">
        <v>3.44870087878413</v>
      </c>
    </row>
    <row r="215" customFormat="false" ht="14.25" hidden="false" customHeight="false" outlineLevel="0" collapsed="false">
      <c r="A215" s="0" t="n">
        <v>0.858135442250328</v>
      </c>
      <c r="B215" s="0" t="n">
        <v>2.92077469295988</v>
      </c>
    </row>
    <row r="216" customFormat="false" ht="14.25" hidden="false" customHeight="false" outlineLevel="0" collapsed="false">
      <c r="A216" s="0" t="n">
        <v>4.10523583764814</v>
      </c>
      <c r="B216" s="0" t="n">
        <v>-3.11340645064435</v>
      </c>
    </row>
    <row r="217" customFormat="false" ht="14.25" hidden="false" customHeight="false" outlineLevel="0" collapsed="false">
      <c r="A217" s="0" t="n">
        <v>4.03362339754764</v>
      </c>
      <c r="B217" s="0" t="n">
        <v>-5.15930291100567</v>
      </c>
    </row>
    <row r="218" customFormat="false" ht="14.25" hidden="false" customHeight="false" outlineLevel="0" collapsed="false">
      <c r="A218" s="0" t="n">
        <v>1.62638560834316</v>
      </c>
      <c r="B218" s="0" t="n">
        <v>-3.11545846693521</v>
      </c>
    </row>
    <row r="219" customFormat="false" ht="14.25" hidden="false" customHeight="false" outlineLevel="0" collapsed="false">
      <c r="A219" s="0" t="n">
        <v>3.61420292103709</v>
      </c>
      <c r="B219" s="0" t="n">
        <v>-3.63278999245103</v>
      </c>
    </row>
    <row r="220" customFormat="false" ht="14.25" hidden="false" customHeight="false" outlineLevel="0" collapsed="false">
      <c r="A220" s="0" t="n">
        <v>2.36374535523299</v>
      </c>
      <c r="B220" s="0" t="n">
        <v>4.36112848142085</v>
      </c>
    </row>
    <row r="221" customFormat="false" ht="14.25" hidden="false" customHeight="false" outlineLevel="0" collapsed="false">
      <c r="A221" s="0" t="n">
        <v>1.83604421048527</v>
      </c>
      <c r="B221" s="0" t="n">
        <v>6.0399694904417</v>
      </c>
    </row>
    <row r="222" customFormat="false" ht="14.25" hidden="false" customHeight="false" outlineLevel="0" collapsed="false">
      <c r="A222" s="0" t="n">
        <v>3.21895683029632</v>
      </c>
      <c r="B222" s="0" t="n">
        <v>-4.34460792298084</v>
      </c>
    </row>
    <row r="223" customFormat="false" ht="14.25" hidden="false" customHeight="false" outlineLevel="0" collapsed="false">
      <c r="A223" s="0" t="n">
        <v>1.48122207797253</v>
      </c>
      <c r="B223" s="0" t="n">
        <v>4.20223600826798</v>
      </c>
    </row>
    <row r="224" customFormat="false" ht="14.25" hidden="false" customHeight="false" outlineLevel="0" collapsed="false">
      <c r="A224" s="0" t="n">
        <v>-0.5400310567202</v>
      </c>
      <c r="B224" s="0" t="n">
        <v>4.24702768797421</v>
      </c>
    </row>
    <row r="225" customFormat="false" ht="14.25" hidden="false" customHeight="false" outlineLevel="0" collapsed="false">
      <c r="A225" s="0" t="n">
        <v>2.28065173126648</v>
      </c>
      <c r="B225" s="0" t="n">
        <v>-4.39953215003511</v>
      </c>
    </row>
    <row r="226" customFormat="false" ht="14.25" hidden="false" customHeight="false" outlineLevel="0" collapsed="false">
      <c r="A226" s="0" t="n">
        <v>0.871350141659185</v>
      </c>
      <c r="B226" s="0" t="n">
        <v>6.22653760082788</v>
      </c>
    </row>
    <row r="227" customFormat="false" ht="14.25" hidden="false" customHeight="false" outlineLevel="0" collapsed="false">
      <c r="A227" s="0" t="n">
        <v>3.75562825560909</v>
      </c>
      <c r="B227" s="0" t="n">
        <v>-3.39781741460808</v>
      </c>
    </row>
    <row r="228" customFormat="false" ht="14.25" hidden="false" customHeight="false" outlineLevel="0" collapsed="false">
      <c r="A228" s="0" t="n">
        <v>0.456871588689152</v>
      </c>
      <c r="B228" s="0" t="n">
        <v>5.46581168667447</v>
      </c>
    </row>
    <row r="229" customFormat="false" ht="14.25" hidden="false" customHeight="false" outlineLevel="0" collapsed="false">
      <c r="A229" s="0" t="n">
        <v>0.257198125419235</v>
      </c>
      <c r="B229" s="0" t="n">
        <v>4.24417476678328</v>
      </c>
    </row>
    <row r="230" customFormat="false" ht="14.25" hidden="false" customHeight="false" outlineLevel="0" collapsed="false">
      <c r="A230" s="0" t="n">
        <v>4.98660405973105</v>
      </c>
      <c r="B230" s="0" t="n">
        <v>-3.1707413843084</v>
      </c>
    </row>
    <row r="231" customFormat="false" ht="14.25" hidden="false" customHeight="false" outlineLevel="0" collapsed="false">
      <c r="A231" s="0" t="n">
        <v>3.08108138645927</v>
      </c>
      <c r="B231" s="0" t="n">
        <v>-4.65400645567292</v>
      </c>
    </row>
    <row r="232" customFormat="false" ht="14.25" hidden="false" customHeight="false" outlineLevel="0" collapsed="false">
      <c r="A232" s="0" t="n">
        <v>3.53193111110596</v>
      </c>
      <c r="B232" s="0" t="n">
        <v>-4.58952198266966</v>
      </c>
    </row>
    <row r="233" customFormat="false" ht="14.25" hidden="false" customHeight="false" outlineLevel="0" collapsed="false">
      <c r="A233" s="0" t="n">
        <v>0.908990364898389</v>
      </c>
      <c r="B233" s="0" t="n">
        <v>2.94091290831053</v>
      </c>
    </row>
    <row r="234" customFormat="false" ht="14.25" hidden="false" customHeight="false" outlineLevel="0" collapsed="false">
      <c r="A234" s="0" t="n">
        <v>3.39122611800674</v>
      </c>
      <c r="B234" s="0" t="n">
        <v>-3.33093862815617</v>
      </c>
    </row>
    <row r="235" customFormat="false" ht="14.25" hidden="false" customHeight="false" outlineLevel="0" collapsed="false">
      <c r="A235" s="0" t="n">
        <v>0.247061980911393</v>
      </c>
      <c r="B235" s="0" t="n">
        <v>5.27843493962097</v>
      </c>
    </row>
    <row r="236" customFormat="false" ht="14.25" hidden="false" customHeight="false" outlineLevel="0" collapsed="false">
      <c r="A236" s="0" t="n">
        <v>0.658033801972823</v>
      </c>
      <c r="B236" s="0" t="n">
        <v>5.84530300286191</v>
      </c>
    </row>
    <row r="237" customFormat="false" ht="14.25" hidden="false" customHeight="false" outlineLevel="0" collapsed="false">
      <c r="A237" s="0" t="n">
        <v>3.57876207281119</v>
      </c>
      <c r="B237" s="0" t="n">
        <v>-5.03512454646986</v>
      </c>
    </row>
    <row r="238" customFormat="false" ht="14.25" hidden="false" customHeight="false" outlineLevel="0" collapsed="false">
      <c r="A238" s="0" t="n">
        <v>4.72099521652783</v>
      </c>
      <c r="B238" s="0" t="n">
        <v>-3.34113392468586</v>
      </c>
    </row>
    <row r="239" customFormat="false" ht="14.25" hidden="false" customHeight="false" outlineLevel="0" collapsed="false">
      <c r="A239" s="0" t="n">
        <v>1.1395504610798</v>
      </c>
      <c r="B239" s="0" t="n">
        <v>5.59251897848003</v>
      </c>
    </row>
    <row r="240" customFormat="false" ht="14.25" hidden="false" customHeight="false" outlineLevel="0" collapsed="false">
      <c r="A240" s="0" t="n">
        <v>-0.591111828838415</v>
      </c>
      <c r="B240" s="0" t="n">
        <v>5.12457386514</v>
      </c>
    </row>
    <row r="241" customFormat="false" ht="14.25" hidden="false" customHeight="false" outlineLevel="0" collapsed="false">
      <c r="A241" s="0" t="n">
        <v>0.979173537540902</v>
      </c>
      <c r="B241" s="0" t="n">
        <v>5.16762047951788</v>
      </c>
    </row>
    <row r="242" customFormat="false" ht="14.25" hidden="false" customHeight="false" outlineLevel="0" collapsed="false">
      <c r="A242" s="0" t="n">
        <v>2.26261384341617</v>
      </c>
      <c r="B242" s="0" t="n">
        <v>4.77312477279796</v>
      </c>
    </row>
    <row r="243" customFormat="false" ht="14.25" hidden="false" customHeight="false" outlineLevel="0" collapsed="false">
      <c r="A243" s="0" t="n">
        <v>3.12885949923452</v>
      </c>
      <c r="B243" s="0" t="n">
        <v>-3.70268012457477</v>
      </c>
    </row>
    <row r="244" customFormat="false" ht="14.25" hidden="false" customHeight="false" outlineLevel="0" collapsed="false">
      <c r="A244" s="0" t="n">
        <v>3.55774533880206</v>
      </c>
      <c r="B244" s="0" t="n">
        <v>-5.46230391072329</v>
      </c>
    </row>
    <row r="245" customFormat="false" ht="14.25" hidden="false" customHeight="false" outlineLevel="0" collapsed="false">
      <c r="A245" s="0" t="n">
        <v>3.17832510593663</v>
      </c>
      <c r="B245" s="0" t="n">
        <v>-2.57838848868657</v>
      </c>
    </row>
    <row r="246" customFormat="false" ht="14.25" hidden="false" customHeight="false" outlineLevel="0" collapsed="false">
      <c r="A246" s="0" t="n">
        <v>1.6838941214046</v>
      </c>
      <c r="B246" s="0" t="n">
        <v>3.58397502168221</v>
      </c>
    </row>
    <row r="247" customFormat="false" ht="14.25" hidden="false" customHeight="false" outlineLevel="0" collapsed="false">
      <c r="A247" s="0" t="n">
        <v>1.10651440064448</v>
      </c>
      <c r="B247" s="0" t="n">
        <v>4.48769231489472</v>
      </c>
    </row>
    <row r="248" customFormat="false" ht="14.25" hidden="false" customHeight="false" outlineLevel="0" collapsed="false">
      <c r="A248" s="0" t="n">
        <v>1.15572624272384</v>
      </c>
      <c r="B248" s="0" t="n">
        <v>5.90397158969759</v>
      </c>
    </row>
    <row r="249" customFormat="false" ht="14.25" hidden="false" customHeight="false" outlineLevel="0" collapsed="false">
      <c r="A249" s="0" t="n">
        <v>3.81827607037016</v>
      </c>
      <c r="B249" s="0" t="n">
        <v>-5.40264596317879</v>
      </c>
    </row>
    <row r="250" customFormat="false" ht="14.25" hidden="false" customHeight="false" outlineLevel="0" collapsed="false">
      <c r="A250" s="0" t="n">
        <v>0.127532590558141</v>
      </c>
      <c r="B250" s="0" t="n">
        <v>4.21672048425416</v>
      </c>
    </row>
    <row r="251" customFormat="false" ht="14.25" hidden="false" customHeight="false" outlineLevel="0" collapsed="false">
      <c r="A251" s="0" t="n">
        <v>3.27339809175841</v>
      </c>
      <c r="B251" s="0" t="n">
        <v>-2.21077809731347</v>
      </c>
    </row>
    <row r="252" customFormat="false" ht="14.25" hidden="false" customHeight="false" outlineLevel="0" collapsed="false">
      <c r="A252" s="0" t="n">
        <v>3.25521646850124</v>
      </c>
      <c r="B252" s="0" t="n">
        <v>-1.99866368999918</v>
      </c>
    </row>
    <row r="253" customFormat="false" ht="14.25" hidden="false" customHeight="false" outlineLevel="0" collapsed="false">
      <c r="A253" s="0" t="n">
        <v>3.60133083420585</v>
      </c>
      <c r="B253" s="0" t="n">
        <v>-4.08863112428492</v>
      </c>
    </row>
    <row r="254" customFormat="false" ht="14.25" hidden="false" customHeight="false" outlineLevel="0" collapsed="false">
      <c r="A254" s="0" t="n">
        <v>0.943276992117318</v>
      </c>
      <c r="B254" s="0" t="n">
        <v>5.89444608532453</v>
      </c>
    </row>
    <row r="255" customFormat="false" ht="14.25" hidden="false" customHeight="false" outlineLevel="0" collapsed="false">
      <c r="A255" s="0" t="n">
        <v>2.56764067814367</v>
      </c>
      <c r="B255" s="0" t="n">
        <v>4.84156746135212</v>
      </c>
    </row>
    <row r="256" customFormat="false" ht="14.25" hidden="false" customHeight="false" outlineLevel="0" collapsed="false">
      <c r="A256" s="0" t="n">
        <v>0.706336813959183</v>
      </c>
      <c r="B256" s="0" t="n">
        <v>4.81361158181024</v>
      </c>
    </row>
    <row r="257" customFormat="false" ht="14.25" hidden="false" customHeight="false" outlineLevel="0" collapsed="false">
      <c r="A257" s="0" t="n">
        <v>0.0642906052289242</v>
      </c>
      <c r="B257" s="0" t="n">
        <v>5.09419328686101</v>
      </c>
    </row>
    <row r="258" customFormat="false" ht="14.25" hidden="false" customHeight="false" outlineLevel="0" collapsed="false">
      <c r="A258" s="0" t="n">
        <v>3.52882897040212</v>
      </c>
      <c r="B258" s="0" t="n">
        <v>-2.99188015227895</v>
      </c>
    </row>
    <row r="259" customFormat="false" ht="14.25" hidden="false" customHeight="false" outlineLevel="0" collapsed="false">
      <c r="A259" s="0" t="n">
        <v>0.83799766725331</v>
      </c>
      <c r="B259" s="0" t="n">
        <v>4.35903116816052</v>
      </c>
    </row>
    <row r="260" customFormat="false" ht="14.25" hidden="false" customHeight="false" outlineLevel="0" collapsed="false">
      <c r="A260" s="0" t="n">
        <v>3.32408537022158</v>
      </c>
      <c r="B260" s="0" t="n">
        <v>-4.55305512727319</v>
      </c>
    </row>
    <row r="261" customFormat="false" ht="14.25" hidden="false" customHeight="false" outlineLevel="0" collapsed="false">
      <c r="A261" s="0" t="n">
        <v>2.80625808786181</v>
      </c>
      <c r="B261" s="0" t="n">
        <v>4.41112759905773</v>
      </c>
    </row>
    <row r="262" customFormat="false" ht="14.25" hidden="false" customHeight="false" outlineLevel="0" collapsed="false">
      <c r="A262" s="0" t="n">
        <v>1.35812622746071</v>
      </c>
      <c r="B262" s="0" t="n">
        <v>3.74729198304483</v>
      </c>
    </row>
    <row r="263" customFormat="false" ht="14.25" hidden="false" customHeight="false" outlineLevel="0" collapsed="false">
      <c r="A263" s="0" t="n">
        <v>1.51739058793309</v>
      </c>
      <c r="B263" s="0" t="n">
        <v>5.2143928960075</v>
      </c>
    </row>
    <row r="264" customFormat="false" ht="14.25" hidden="false" customHeight="false" outlineLevel="0" collapsed="false">
      <c r="A264" s="0" t="n">
        <v>0.697576055655096</v>
      </c>
      <c r="B264" s="0" t="n">
        <v>6.08281270787888</v>
      </c>
    </row>
    <row r="265" customFormat="false" ht="14.25" hidden="false" customHeight="false" outlineLevel="0" collapsed="false">
      <c r="A265" s="0" t="n">
        <v>2.20337179609754</v>
      </c>
      <c r="B265" s="0" t="n">
        <v>-4.26136009406485</v>
      </c>
    </row>
    <row r="266" customFormat="false" ht="14.25" hidden="false" customHeight="false" outlineLevel="0" collapsed="false">
      <c r="A266" s="0" t="n">
        <v>1.13622000490567</v>
      </c>
      <c r="B266" s="0" t="n">
        <v>4.46830048494974</v>
      </c>
    </row>
    <row r="267" customFormat="false" ht="14.25" hidden="false" customHeight="false" outlineLevel="0" collapsed="false">
      <c r="A267" s="0" t="n">
        <v>3.63016445419373</v>
      </c>
      <c r="B267" s="0" t="n">
        <v>-2.15104409238537</v>
      </c>
    </row>
    <row r="268" customFormat="false" ht="14.25" hidden="false" customHeight="false" outlineLevel="0" collapsed="false">
      <c r="A268" s="0" t="n">
        <v>2.58971784215602</v>
      </c>
      <c r="B268" s="0" t="n">
        <v>-5.02285777821667</v>
      </c>
    </row>
    <row r="269" customFormat="false" ht="14.25" hidden="false" customHeight="false" outlineLevel="0" collapsed="false">
      <c r="A269" s="0" t="n">
        <v>1.34150552336759</v>
      </c>
      <c r="B269" s="0" t="n">
        <v>5.71744184537104</v>
      </c>
    </row>
    <row r="270" customFormat="false" ht="14.25" hidden="false" customHeight="false" outlineLevel="0" collapsed="false">
      <c r="A270" s="0" t="n">
        <v>3.023819691872</v>
      </c>
      <c r="B270" s="0" t="n">
        <v>-4.39104077089364</v>
      </c>
    </row>
    <row r="271" customFormat="false" ht="14.25" hidden="false" customHeight="false" outlineLevel="0" collapsed="false">
      <c r="A271" s="0" t="n">
        <v>2.97786994199976</v>
      </c>
      <c r="B271" s="0" t="n">
        <v>-2.8650429020477</v>
      </c>
    </row>
    <row r="272" customFormat="false" ht="14.25" hidden="false" customHeight="false" outlineLevel="0" collapsed="false">
      <c r="A272" s="0" t="n">
        <v>1.21607547962196</v>
      </c>
      <c r="B272" s="0" t="n">
        <v>5.89551203161436</v>
      </c>
    </row>
    <row r="273" customFormat="false" ht="14.25" hidden="false" customHeight="false" outlineLevel="0" collapsed="false">
      <c r="A273" s="0" t="n">
        <v>3.8759749159654</v>
      </c>
      <c r="B273" s="0" t="n">
        <v>-4.45945348067597</v>
      </c>
    </row>
    <row r="274" customFormat="false" ht="14.25" hidden="false" customHeight="false" outlineLevel="0" collapsed="false">
      <c r="A274" s="0" t="n">
        <v>4.66660291290732</v>
      </c>
      <c r="B274" s="0" t="n">
        <v>-3.41318443071955</v>
      </c>
    </row>
    <row r="275" customFormat="false" ht="14.25" hidden="false" customHeight="false" outlineLevel="0" collapsed="false">
      <c r="A275" s="0" t="n">
        <v>0.624454790129713</v>
      </c>
      <c r="B275" s="0" t="n">
        <v>4.70545944309658</v>
      </c>
    </row>
    <row r="276" customFormat="false" ht="14.25" hidden="false" customHeight="false" outlineLevel="0" collapsed="false">
      <c r="A276" s="0" t="n">
        <v>2.81269127173699</v>
      </c>
      <c r="B276" s="0" t="n">
        <v>-3.33336086532901</v>
      </c>
    </row>
    <row r="277" customFormat="false" ht="14.25" hidden="false" customHeight="false" outlineLevel="0" collapsed="false">
      <c r="A277" s="0" t="n">
        <v>3.55566938308721</v>
      </c>
      <c r="B277" s="0" t="n">
        <v>-3.1936746692207</v>
      </c>
    </row>
    <row r="278" customFormat="false" ht="14.25" hidden="false" customHeight="false" outlineLevel="0" collapsed="false">
      <c r="A278" s="0" t="n">
        <v>2.72773807110366</v>
      </c>
      <c r="B278" s="0" t="n">
        <v>-3.05996683354129</v>
      </c>
    </row>
    <row r="279" customFormat="false" ht="14.25" hidden="false" customHeight="false" outlineLevel="0" collapsed="false">
      <c r="A279" s="0" t="n">
        <v>2.48731665439615</v>
      </c>
      <c r="B279" s="0" t="n">
        <v>-3.64841316884977</v>
      </c>
    </row>
    <row r="280" customFormat="false" ht="14.25" hidden="false" customHeight="false" outlineLevel="0" collapsed="false">
      <c r="A280" s="0" t="n">
        <v>3.20352303636863</v>
      </c>
      <c r="B280" s="0" t="n">
        <v>-4.14365574389192</v>
      </c>
    </row>
    <row r="281" customFormat="false" ht="14.25" hidden="false" customHeight="false" outlineLevel="0" collapsed="false">
      <c r="A281" s="0" t="n">
        <v>0.819913094766211</v>
      </c>
      <c r="B281" s="0" t="n">
        <v>4.47410850535193</v>
      </c>
    </row>
    <row r="282" customFormat="false" ht="14.25" hidden="false" customHeight="false" outlineLevel="0" collapsed="false">
      <c r="A282" s="0" t="n">
        <v>0.469290283760062</v>
      </c>
      <c r="B282" s="0" t="n">
        <v>5.82475829685747</v>
      </c>
    </row>
    <row r="283" customFormat="false" ht="14.25" hidden="false" customHeight="false" outlineLevel="0" collapsed="false">
      <c r="A283" s="0" t="n">
        <v>3.04837498406706</v>
      </c>
      <c r="B283" s="0" t="n">
        <v>-3.18203912677917</v>
      </c>
    </row>
    <row r="284" customFormat="false" ht="14.25" hidden="false" customHeight="false" outlineLevel="0" collapsed="false">
      <c r="A284" s="0" t="n">
        <v>-1.01964208468948</v>
      </c>
      <c r="B284" s="0" t="n">
        <v>4.412272501065</v>
      </c>
    </row>
    <row r="285" customFormat="false" ht="14.25" hidden="false" customHeight="false" outlineLevel="0" collapsed="false">
      <c r="A285" s="0" t="n">
        <v>3.47113451270322</v>
      </c>
      <c r="B285" s="0" t="n">
        <v>-4.04237748403584</v>
      </c>
    </row>
    <row r="286" customFormat="false" ht="14.25" hidden="false" customHeight="false" outlineLevel="0" collapsed="false">
      <c r="A286" s="0" t="n">
        <v>0.943934350091948</v>
      </c>
      <c r="B286" s="0" t="n">
        <v>4.28789959096564</v>
      </c>
    </row>
    <row r="287" customFormat="false" ht="14.25" hidden="false" customHeight="false" outlineLevel="0" collapsed="false">
      <c r="A287" s="0" t="n">
        <v>0.523584718277851</v>
      </c>
      <c r="B287" s="0" t="n">
        <v>5.85444294552697</v>
      </c>
    </row>
    <row r="288" customFormat="false" ht="14.25" hidden="false" customHeight="false" outlineLevel="0" collapsed="false">
      <c r="A288" s="0" t="n">
        <v>1.26140664622797</v>
      </c>
      <c r="B288" s="0" t="n">
        <v>4.22420003360585</v>
      </c>
    </row>
    <row r="289" customFormat="false" ht="14.25" hidden="false" customHeight="false" outlineLevel="0" collapsed="false">
      <c r="A289" s="0" t="n">
        <v>2.6532694781491</v>
      </c>
      <c r="B289" s="0" t="n">
        <v>-3.41364748965545</v>
      </c>
    </row>
    <row r="290" customFormat="false" ht="14.25" hidden="false" customHeight="false" outlineLevel="0" collapsed="false">
      <c r="A290" s="0" t="n">
        <v>4.08171439705754</v>
      </c>
      <c r="B290" s="0" t="n">
        <v>-4.07911309031179</v>
      </c>
    </row>
    <row r="291" customFormat="false" ht="14.25" hidden="false" customHeight="false" outlineLevel="0" collapsed="false">
      <c r="A291" s="0" t="n">
        <v>3.19060813486261</v>
      </c>
      <c r="B291" s="0" t="n">
        <v>-2.88429180704526</v>
      </c>
    </row>
    <row r="292" customFormat="false" ht="14.25" hidden="false" customHeight="false" outlineLevel="0" collapsed="false">
      <c r="A292" s="0" t="n">
        <v>3.18117970903695</v>
      </c>
      <c r="B292" s="0" t="n">
        <v>-2.70054267143541</v>
      </c>
    </row>
    <row r="293" customFormat="false" ht="14.25" hidden="false" customHeight="false" outlineLevel="0" collapsed="false">
      <c r="A293" s="0" t="n">
        <v>2.00052717227197</v>
      </c>
      <c r="B293" s="0" t="n">
        <v>4.5472668570485</v>
      </c>
    </row>
    <row r="294" customFormat="false" ht="14.25" hidden="false" customHeight="false" outlineLevel="0" collapsed="false">
      <c r="A294" s="0" t="n">
        <v>0.770434280910701</v>
      </c>
      <c r="B294" s="0" t="n">
        <v>6.16102209084549</v>
      </c>
    </row>
    <row r="295" customFormat="false" ht="14.25" hidden="false" customHeight="false" outlineLevel="0" collapsed="false">
      <c r="A295" s="0" t="n">
        <v>1.44464333335544</v>
      </c>
      <c r="B295" s="0" t="n">
        <v>6.06434541061525</v>
      </c>
    </row>
    <row r="296" customFormat="false" ht="14.25" hidden="false" customHeight="false" outlineLevel="0" collapsed="false">
      <c r="A296" s="0" t="n">
        <v>2.77249926367691</v>
      </c>
      <c r="B296" s="0" t="n">
        <v>-2.97268480891747</v>
      </c>
    </row>
    <row r="297" customFormat="false" ht="14.25" hidden="false" customHeight="false" outlineLevel="0" collapsed="false">
      <c r="A297" s="0" t="n">
        <v>1.3065897579597</v>
      </c>
      <c r="B297" s="0" t="n">
        <v>4.75571838327226</v>
      </c>
    </row>
    <row r="298" customFormat="false" ht="14.25" hidden="false" customHeight="false" outlineLevel="0" collapsed="false">
      <c r="A298" s="0" t="n">
        <v>2.72007249142196</v>
      </c>
      <c r="B298" s="0" t="n">
        <v>3.9163256935105</v>
      </c>
    </row>
    <row r="299" customFormat="false" ht="14.25" hidden="false" customHeight="false" outlineLevel="0" collapsed="false">
      <c r="A299" s="0" t="n">
        <v>3.37620330631487</v>
      </c>
      <c r="B299" s="0" t="n">
        <v>-5.14059144106531</v>
      </c>
    </row>
    <row r="300" customFormat="false" ht="14.25" hidden="false" customHeight="false" outlineLevel="0" collapsed="false">
      <c r="A300" s="0" t="n">
        <v>3.07145181321767</v>
      </c>
      <c r="B300" s="0" t="n">
        <v>-3.01069943310515</v>
      </c>
    </row>
    <row r="301" customFormat="false" ht="14.25" hidden="false" customHeight="false" outlineLevel="0" collapsed="false">
      <c r="A301" s="0" t="n">
        <v>1.2968383896085</v>
      </c>
      <c r="B301" s="0" t="n">
        <v>-3.60140096487176</v>
      </c>
    </row>
    <row r="302" customFormat="false" ht="14.25" hidden="false" customHeight="false" outlineLevel="0" collapsed="false">
      <c r="A302" s="0" t="n">
        <v>4.72225934954274</v>
      </c>
      <c r="B302" s="0" t="n">
        <v>-3.60837453481239</v>
      </c>
    </row>
    <row r="303" customFormat="false" ht="14.25" hidden="false" customHeight="false" outlineLevel="0" collapsed="false">
      <c r="A303" s="0" t="n">
        <v>1.24623083550834</v>
      </c>
      <c r="B303" s="0" t="n">
        <v>-3.65803439188786</v>
      </c>
    </row>
    <row r="304" customFormat="false" ht="14.25" hidden="false" customHeight="false" outlineLevel="0" collapsed="false">
      <c r="A304" s="0" t="n">
        <v>2.18062756455203</v>
      </c>
      <c r="B304" s="0" t="n">
        <v>-3.6964471581342</v>
      </c>
    </row>
    <row r="305" customFormat="false" ht="14.25" hidden="false" customHeight="false" outlineLevel="0" collapsed="false">
      <c r="A305" s="0" t="n">
        <v>1.51446797425591</v>
      </c>
      <c r="B305" s="0" t="n">
        <v>4.47654098175086</v>
      </c>
    </row>
    <row r="306" customFormat="false" ht="14.25" hidden="false" customHeight="false" outlineLevel="0" collapsed="false">
      <c r="A306" s="0" t="n">
        <v>0.860143131675181</v>
      </c>
      <c r="B306" s="0" t="n">
        <v>3.10434251432112</v>
      </c>
    </row>
    <row r="307" customFormat="false" ht="14.25" hidden="false" customHeight="false" outlineLevel="0" collapsed="false">
      <c r="A307" s="0" t="n">
        <v>0.777805413336013</v>
      </c>
      <c r="B307" s="0" t="n">
        <v>3.08782085863339</v>
      </c>
    </row>
    <row r="308" customFormat="false" ht="14.25" hidden="false" customHeight="false" outlineLevel="0" collapsed="false">
      <c r="A308" s="0" t="n">
        <v>-0.144751934332309</v>
      </c>
      <c r="B308" s="0" t="n">
        <v>4.08612487475652</v>
      </c>
    </row>
    <row r="309" customFormat="false" ht="14.25" hidden="false" customHeight="false" outlineLevel="0" collapsed="false">
      <c r="A309" s="0" t="n">
        <v>0.392111300517387</v>
      </c>
      <c r="B309" s="0" t="n">
        <v>6.02084124370921</v>
      </c>
    </row>
    <row r="310" customFormat="false" ht="14.25" hidden="false" customHeight="false" outlineLevel="0" collapsed="false">
      <c r="A310" s="0" t="n">
        <v>0.884814549952327</v>
      </c>
      <c r="B310" s="0" t="n">
        <v>3.22027888458621</v>
      </c>
    </row>
    <row r="311" customFormat="false" ht="14.25" hidden="false" customHeight="false" outlineLevel="0" collapsed="false">
      <c r="A311" s="0" t="n">
        <v>4.8152786192482</v>
      </c>
      <c r="B311" s="0" t="n">
        <v>-3.62258328271933</v>
      </c>
    </row>
    <row r="312" customFormat="false" ht="14.25" hidden="false" customHeight="false" outlineLevel="0" collapsed="false">
      <c r="A312" s="0" t="n">
        <v>3.47121102187154</v>
      </c>
      <c r="B312" s="0" t="n">
        <v>-3.62360955994628</v>
      </c>
    </row>
    <row r="313" customFormat="false" ht="14.25" hidden="false" customHeight="false" outlineLevel="0" collapsed="false">
      <c r="A313" s="0" t="n">
        <v>1.17544279579323</v>
      </c>
      <c r="B313" s="0" t="n">
        <v>2.98287359299091</v>
      </c>
    </row>
    <row r="314" customFormat="false" ht="14.25" hidden="false" customHeight="false" outlineLevel="0" collapsed="false">
      <c r="A314" s="0" t="n">
        <v>0.778721121280111</v>
      </c>
      <c r="B314" s="0" t="n">
        <v>4.05472247223055</v>
      </c>
    </row>
    <row r="315" customFormat="false" ht="14.25" hidden="false" customHeight="false" outlineLevel="0" collapsed="false">
      <c r="A315" s="0" t="n">
        <v>3.45528119859378</v>
      </c>
      <c r="B315" s="0" t="n">
        <v>-4.57363488079163</v>
      </c>
    </row>
    <row r="316" customFormat="false" ht="14.25" hidden="false" customHeight="false" outlineLevel="0" collapsed="false">
      <c r="A316" s="0" t="n">
        <v>1.40592210913974</v>
      </c>
      <c r="B316" s="0" t="n">
        <v>5.72217919363292</v>
      </c>
    </row>
    <row r="317" customFormat="false" ht="14.25" hidden="false" customHeight="false" outlineLevel="0" collapsed="false">
      <c r="A317" s="0" t="n">
        <v>0.596956869199651</v>
      </c>
      <c r="B317" s="0" t="n">
        <v>6.1771854125375</v>
      </c>
    </row>
    <row r="318" customFormat="false" ht="14.25" hidden="false" customHeight="false" outlineLevel="0" collapsed="false">
      <c r="A318" s="0" t="n">
        <v>3.90815724329953</v>
      </c>
      <c r="B318" s="0" t="n">
        <v>-4.42387414871706</v>
      </c>
    </row>
    <row r="319" customFormat="false" ht="14.25" hidden="false" customHeight="false" outlineLevel="0" collapsed="false">
      <c r="A319" s="0" t="n">
        <v>0.860831027639149</v>
      </c>
      <c r="B319" s="0" t="n">
        <v>4.50972218788913</v>
      </c>
    </row>
    <row r="320" customFormat="false" ht="14.25" hidden="false" customHeight="false" outlineLevel="0" collapsed="false">
      <c r="A320" s="0" t="n">
        <v>2.54881442526632</v>
      </c>
      <c r="B320" s="0" t="n">
        <v>-1.91122010619143</v>
      </c>
    </row>
    <row r="321" customFormat="false" ht="14.25" hidden="false" customHeight="false" outlineLevel="0" collapsed="false">
      <c r="A321" s="0" t="n">
        <v>2.71457718634234</v>
      </c>
      <c r="B321" s="0" t="n">
        <v>-3.37065625903329</v>
      </c>
    </row>
    <row r="322" customFormat="false" ht="14.25" hidden="false" customHeight="false" outlineLevel="0" collapsed="false">
      <c r="A322" s="0" t="n">
        <v>1.08493112242426</v>
      </c>
      <c r="B322" s="0" t="n">
        <v>5.20126281698757</v>
      </c>
    </row>
    <row r="323" customFormat="false" ht="14.25" hidden="false" customHeight="false" outlineLevel="0" collapsed="false">
      <c r="A323" s="0" t="n">
        <v>2.27586333016386</v>
      </c>
      <c r="B323" s="0" t="n">
        <v>-3.63283502602584</v>
      </c>
    </row>
    <row r="324" customFormat="false" ht="14.25" hidden="false" customHeight="false" outlineLevel="0" collapsed="false">
      <c r="A324" s="0" t="n">
        <v>0.119914664526203</v>
      </c>
      <c r="B324" s="0" t="n">
        <v>4.96899910597101</v>
      </c>
    </row>
    <row r="325" customFormat="false" ht="14.25" hidden="false" customHeight="false" outlineLevel="0" collapsed="false">
      <c r="A325" s="0" t="n">
        <v>0.823599031710588</v>
      </c>
      <c r="B325" s="0" t="n">
        <v>4.94886758482446</v>
      </c>
    </row>
    <row r="326" customFormat="false" ht="14.25" hidden="false" customHeight="false" outlineLevel="0" collapsed="false">
      <c r="A326" s="0" t="n">
        <v>0.755254223759676</v>
      </c>
      <c r="B326" s="0" t="n">
        <v>4.92145973828298</v>
      </c>
    </row>
    <row r="327" customFormat="false" ht="14.25" hidden="false" customHeight="false" outlineLevel="0" collapsed="false">
      <c r="A327" s="0" t="n">
        <v>1.36632061158697</v>
      </c>
      <c r="B327" s="0" t="n">
        <v>-3.52238090430614</v>
      </c>
    </row>
    <row r="328" customFormat="false" ht="14.25" hidden="false" customHeight="false" outlineLevel="0" collapsed="false">
      <c r="A328" s="0" t="n">
        <v>1.05376287436291</v>
      </c>
      <c r="B328" s="0" t="n">
        <v>3.84566093085715</v>
      </c>
    </row>
    <row r="329" customFormat="false" ht="14.25" hidden="false" customHeight="false" outlineLevel="0" collapsed="false">
      <c r="A329" s="0" t="n">
        <v>2.49898236382212</v>
      </c>
      <c r="B329" s="0" t="n">
        <v>-3.99913249026324</v>
      </c>
    </row>
    <row r="330" customFormat="false" ht="14.25" hidden="false" customHeight="false" outlineLevel="0" collapsed="false">
      <c r="A330" s="0" t="n">
        <v>3.00347266601371</v>
      </c>
      <c r="B330" s="0" t="n">
        <v>-3.52141178271997</v>
      </c>
    </row>
    <row r="331" customFormat="false" ht="14.25" hidden="false" customHeight="false" outlineLevel="0" collapsed="false">
      <c r="A331" s="0" t="n">
        <v>0.966674839283938</v>
      </c>
      <c r="B331" s="0" t="n">
        <v>4.83261504508138</v>
      </c>
    </row>
    <row r="332" customFormat="false" ht="14.25" hidden="false" customHeight="false" outlineLevel="0" collapsed="false">
      <c r="A332" s="0" t="n">
        <v>3.71860894078608</v>
      </c>
      <c r="B332" s="0" t="n">
        <v>-4.40938691080977</v>
      </c>
    </row>
    <row r="333" customFormat="false" ht="14.25" hidden="false" customHeight="false" outlineLevel="0" collapsed="false">
      <c r="A333" s="0" t="n">
        <v>1.6325979819304</v>
      </c>
      <c r="B333" s="0" t="n">
        <v>4.75051736818864</v>
      </c>
    </row>
    <row r="334" customFormat="false" ht="14.25" hidden="false" customHeight="false" outlineLevel="0" collapsed="false">
      <c r="A334" s="0" t="n">
        <v>2.82690790805308</v>
      </c>
      <c r="B334" s="0" t="n">
        <v>-2.53118115477002</v>
      </c>
    </row>
    <row r="335" customFormat="false" ht="14.25" hidden="false" customHeight="false" outlineLevel="0" collapsed="false">
      <c r="A335" s="0" t="n">
        <v>3.24419271313623</v>
      </c>
      <c r="B335" s="0" t="n">
        <v>-4.45680470684456</v>
      </c>
    </row>
    <row r="336" customFormat="false" ht="14.25" hidden="false" customHeight="false" outlineLevel="0" collapsed="false">
      <c r="A336" s="0" t="n">
        <v>4.80509817400843</v>
      </c>
      <c r="B336" s="0" t="n">
        <v>-4.10586332294934</v>
      </c>
    </row>
    <row r="337" customFormat="false" ht="14.25" hidden="false" customHeight="false" outlineLevel="0" collapsed="false">
      <c r="A337" s="0" t="n">
        <v>3.53691223297507</v>
      </c>
      <c r="B337" s="0" t="n">
        <v>-2.6655314735553</v>
      </c>
    </row>
    <row r="338" customFormat="false" ht="14.25" hidden="false" customHeight="false" outlineLevel="0" collapsed="false">
      <c r="A338" s="0" t="n">
        <v>1.21884408573808</v>
      </c>
      <c r="B338" s="0" t="n">
        <v>4.92995359081762</v>
      </c>
    </row>
    <row r="339" customFormat="false" ht="14.25" hidden="false" customHeight="false" outlineLevel="0" collapsed="false">
      <c r="A339" s="0" t="n">
        <v>2.33685033205068</v>
      </c>
      <c r="B339" s="0" t="n">
        <v>-3.89637654451696</v>
      </c>
    </row>
    <row r="340" customFormat="false" ht="14.25" hidden="false" customHeight="false" outlineLevel="0" collapsed="false">
      <c r="A340" s="0" t="n">
        <v>3.30394446866763</v>
      </c>
      <c r="B340" s="0" t="n">
        <v>-2.55101736573945</v>
      </c>
    </row>
    <row r="341" customFormat="false" ht="14.25" hidden="false" customHeight="false" outlineLevel="0" collapsed="false">
      <c r="A341" s="0" t="n">
        <v>2.74170504240686</v>
      </c>
      <c r="B341" s="0" t="n">
        <v>-2.2475056669344</v>
      </c>
    </row>
    <row r="342" customFormat="false" ht="14.25" hidden="false" customHeight="false" outlineLevel="0" collapsed="false">
      <c r="A342" s="0" t="n">
        <v>2.90435313268168</v>
      </c>
      <c r="B342" s="0" t="n">
        <v>-4.70851697237799</v>
      </c>
    </row>
    <row r="343" customFormat="false" ht="14.25" hidden="false" customHeight="false" outlineLevel="0" collapsed="false">
      <c r="A343" s="0" t="n">
        <v>5.00631621050726</v>
      </c>
      <c r="B343" s="0" t="n">
        <v>-3.8262867152402</v>
      </c>
    </row>
    <row r="344" customFormat="false" ht="14.25" hidden="false" customHeight="false" outlineLevel="0" collapsed="false">
      <c r="A344" s="0" t="n">
        <v>2.89185199009938</v>
      </c>
      <c r="B344" s="0" t="n">
        <v>-3.57325827634824</v>
      </c>
    </row>
    <row r="345" customFormat="false" ht="14.25" hidden="false" customHeight="false" outlineLevel="0" collapsed="false">
      <c r="A345" s="0" t="n">
        <v>3.20701496200277</v>
      </c>
      <c r="B345" s="0" t="n">
        <v>-4.60195916780572</v>
      </c>
    </row>
    <row r="346" customFormat="false" ht="14.25" hidden="false" customHeight="false" outlineLevel="0" collapsed="false">
      <c r="A346" s="0" t="n">
        <v>0.545931429714726</v>
      </c>
      <c r="B346" s="0" t="n">
        <v>3.84256031596751</v>
      </c>
    </row>
    <row r="347" customFormat="false" ht="14.25" hidden="false" customHeight="false" outlineLevel="0" collapsed="false">
      <c r="A347" s="0" t="n">
        <v>3.53094913448468</v>
      </c>
      <c r="B347" s="0" t="n">
        <v>-5.15723632875455</v>
      </c>
    </row>
    <row r="348" customFormat="false" ht="14.25" hidden="false" customHeight="false" outlineLevel="0" collapsed="false">
      <c r="A348" s="0" t="n">
        <v>0.0175711580580996</v>
      </c>
      <c r="B348" s="0" t="n">
        <v>4.52959627568673</v>
      </c>
    </row>
    <row r="349" customFormat="false" ht="14.25" hidden="false" customHeight="false" outlineLevel="0" collapsed="false">
      <c r="A349" s="0" t="n">
        <v>0.648500545523374</v>
      </c>
      <c r="B349" s="0" t="n">
        <v>4.17558556218391</v>
      </c>
    </row>
    <row r="350" customFormat="false" ht="14.25" hidden="false" customHeight="false" outlineLevel="0" collapsed="false">
      <c r="A350" s="0" t="n">
        <v>0.988306480605255</v>
      </c>
      <c r="B350" s="0" t="n">
        <v>4.33941046636625</v>
      </c>
    </row>
    <row r="351" customFormat="false" ht="14.25" hidden="false" customHeight="false" outlineLevel="0" collapsed="false">
      <c r="A351" s="0" t="n">
        <v>3.14314752272679</v>
      </c>
      <c r="B351" s="0" t="n">
        <v>-2.4389601752934</v>
      </c>
    </row>
    <row r="352" customFormat="false" ht="14.25" hidden="false" customHeight="false" outlineLevel="0" collapsed="false">
      <c r="A352" s="0" t="n">
        <v>3.54038593965144</v>
      </c>
      <c r="B352" s="0" t="n">
        <v>-2.88772860865439</v>
      </c>
    </row>
    <row r="353" customFormat="false" ht="14.25" hidden="false" customHeight="false" outlineLevel="0" collapsed="false">
      <c r="A353" s="0" t="n">
        <v>1.73047056223947</v>
      </c>
      <c r="B353" s="0" t="n">
        <v>2.90202689061794</v>
      </c>
    </row>
    <row r="354" customFormat="false" ht="14.25" hidden="false" customHeight="false" outlineLevel="0" collapsed="false">
      <c r="A354" s="0" t="n">
        <v>2.90060555474718</v>
      </c>
      <c r="B354" s="0" t="n">
        <v>-3.85619751086837</v>
      </c>
    </row>
    <row r="355" customFormat="false" ht="14.25" hidden="false" customHeight="false" outlineLevel="0" collapsed="false">
      <c r="A355" s="0" t="n">
        <v>3.25127785268059</v>
      </c>
      <c r="B355" s="0" t="n">
        <v>-3.09303210252626</v>
      </c>
    </row>
    <row r="356" customFormat="false" ht="14.25" hidden="false" customHeight="false" outlineLevel="0" collapsed="false">
      <c r="A356" s="0" t="n">
        <v>2.31571520455112</v>
      </c>
      <c r="B356" s="0" t="n">
        <v>-3.8384673373921</v>
      </c>
    </row>
    <row r="357" customFormat="false" ht="14.25" hidden="false" customHeight="false" outlineLevel="0" collapsed="false">
      <c r="A357" s="0" t="n">
        <v>4.44154090641496</v>
      </c>
      <c r="B357" s="0" t="n">
        <v>-3.46254723415245</v>
      </c>
    </row>
    <row r="358" customFormat="false" ht="14.25" hidden="false" customHeight="false" outlineLevel="0" collapsed="false">
      <c r="A358" s="0" t="n">
        <v>1.42086954679194</v>
      </c>
      <c r="B358" s="0" t="n">
        <v>4.50511534753307</v>
      </c>
    </row>
    <row r="359" customFormat="false" ht="14.25" hidden="false" customHeight="false" outlineLevel="0" collapsed="false">
      <c r="A359" s="0" t="n">
        <v>1.8474140035886</v>
      </c>
      <c r="B359" s="0" t="n">
        <v>-3.47365845410664</v>
      </c>
    </row>
    <row r="360" customFormat="false" ht="14.25" hidden="false" customHeight="false" outlineLevel="0" collapsed="false">
      <c r="A360" s="0" t="n">
        <v>3.8258185662337</v>
      </c>
      <c r="B360" s="0" t="n">
        <v>-2.98379279350209</v>
      </c>
    </row>
    <row r="361" customFormat="false" ht="14.25" hidden="false" customHeight="false" outlineLevel="0" collapsed="false">
      <c r="A361" s="0" t="n">
        <v>3.396053870403</v>
      </c>
      <c r="B361" s="0" t="n">
        <v>-2.25491394170672</v>
      </c>
    </row>
    <row r="362" customFormat="false" ht="14.25" hidden="false" customHeight="false" outlineLevel="0" collapsed="false">
      <c r="A362" s="0" t="n">
        <v>-0.387121319125467</v>
      </c>
      <c r="B362" s="0" t="n">
        <v>4.20935190518062</v>
      </c>
    </row>
    <row r="363" customFormat="false" ht="14.25" hidden="false" customHeight="false" outlineLevel="0" collapsed="false">
      <c r="A363" s="0" t="n">
        <v>1.61557866325327</v>
      </c>
      <c r="B363" s="0" t="n">
        <v>3.89708150959688</v>
      </c>
    </row>
    <row r="364" customFormat="false" ht="14.25" hidden="false" customHeight="false" outlineLevel="0" collapsed="false">
      <c r="A364" s="0" t="n">
        <v>2.59756070666382</v>
      </c>
      <c r="B364" s="0" t="n">
        <v>4.45242218724691</v>
      </c>
    </row>
    <row r="365" customFormat="false" ht="14.25" hidden="false" customHeight="false" outlineLevel="0" collapsed="false">
      <c r="A365" s="0" t="n">
        <v>3.12149576117743</v>
      </c>
      <c r="B365" s="0" t="n">
        <v>-2.85821321546764</v>
      </c>
    </row>
    <row r="366" customFormat="false" ht="14.25" hidden="false" customHeight="false" outlineLevel="0" collapsed="false">
      <c r="A366" s="0" t="n">
        <v>-0.168841872296757</v>
      </c>
      <c r="B366" s="0" t="n">
        <v>4.55161415956983</v>
      </c>
    </row>
    <row r="367" customFormat="false" ht="14.25" hidden="false" customHeight="false" outlineLevel="0" collapsed="false">
      <c r="A367" s="0" t="n">
        <v>3.95226764168246</v>
      </c>
      <c r="B367" s="0" t="n">
        <v>-5.03427250203471</v>
      </c>
    </row>
    <row r="368" customFormat="false" ht="14.25" hidden="false" customHeight="false" outlineLevel="0" collapsed="false">
      <c r="A368" s="0" t="n">
        <v>-0.683378291276189</v>
      </c>
      <c r="B368" s="0" t="n">
        <v>4.29216300695153</v>
      </c>
    </row>
    <row r="369" customFormat="false" ht="14.25" hidden="false" customHeight="false" outlineLevel="0" collapsed="false">
      <c r="A369" s="0" t="n">
        <v>0.0514535187534917</v>
      </c>
      <c r="B369" s="0" t="n">
        <v>4.32376144764339</v>
      </c>
    </row>
    <row r="370" customFormat="false" ht="14.25" hidden="false" customHeight="false" outlineLevel="0" collapsed="false">
      <c r="A370" s="0" t="n">
        <v>2.16196423969054</v>
      </c>
      <c r="B370" s="0" t="n">
        <v>-3.91515935000495</v>
      </c>
    </row>
    <row r="371" customFormat="false" ht="14.25" hidden="false" customHeight="false" outlineLevel="0" collapsed="false">
      <c r="A371" s="0" t="n">
        <v>2.1436653830468</v>
      </c>
      <c r="B371" s="0" t="n">
        <v>5.04893251211446</v>
      </c>
    </row>
    <row r="372" customFormat="false" ht="14.25" hidden="false" customHeight="false" outlineLevel="0" collapsed="false">
      <c r="A372" s="0" t="n">
        <v>2.01807169696279</v>
      </c>
      <c r="B372" s="0" t="n">
        <v>4.99773459301358</v>
      </c>
    </row>
    <row r="373" customFormat="false" ht="14.25" hidden="false" customHeight="false" outlineLevel="0" collapsed="false">
      <c r="A373" s="0" t="n">
        <v>2.02591873913262</v>
      </c>
      <c r="B373" s="0" t="n">
        <v>-3.90724919348307</v>
      </c>
    </row>
    <row r="374" customFormat="false" ht="14.25" hidden="false" customHeight="false" outlineLevel="0" collapsed="false">
      <c r="A374" s="0" t="n">
        <v>0.408774618121828</v>
      </c>
      <c r="B374" s="0" t="n">
        <v>4.96644423571038</v>
      </c>
    </row>
    <row r="375" customFormat="false" ht="14.25" hidden="false" customHeight="false" outlineLevel="0" collapsed="false">
      <c r="A375" s="0" t="n">
        <v>4.57219574146932</v>
      </c>
      <c r="B375" s="0" t="n">
        <v>-3.14157949873589</v>
      </c>
    </row>
    <row r="376" customFormat="false" ht="14.25" hidden="false" customHeight="false" outlineLevel="0" collapsed="false">
      <c r="A376" s="0" t="n">
        <v>0.311185549302985</v>
      </c>
      <c r="B376" s="0" t="n">
        <v>4.42153162569316</v>
      </c>
    </row>
    <row r="377" customFormat="false" ht="14.25" hidden="false" customHeight="false" outlineLevel="0" collapsed="false">
      <c r="A377" s="0" t="n">
        <v>0.537066544240733</v>
      </c>
      <c r="B377" s="0" t="n">
        <v>4.33125430506713</v>
      </c>
    </row>
    <row r="378" customFormat="false" ht="14.25" hidden="false" customHeight="false" outlineLevel="0" collapsed="false">
      <c r="A378" s="0" t="n">
        <v>-0.140175159704167</v>
      </c>
      <c r="B378" s="0" t="n">
        <v>4.58027587215237</v>
      </c>
    </row>
    <row r="379" customFormat="false" ht="14.25" hidden="false" customHeight="false" outlineLevel="0" collapsed="false">
      <c r="A379" s="0" t="n">
        <v>3.63390483177057</v>
      </c>
      <c r="B379" s="0" t="n">
        <v>-3.1854310526065</v>
      </c>
    </row>
    <row r="380" customFormat="false" ht="14.25" hidden="false" customHeight="false" outlineLevel="0" collapsed="false">
      <c r="A380" s="0" t="n">
        <v>3.06018520955647</v>
      </c>
      <c r="B380" s="0" t="n">
        <v>-4.04229751805694</v>
      </c>
    </row>
    <row r="381" customFormat="false" ht="14.25" hidden="false" customHeight="false" outlineLevel="0" collapsed="false">
      <c r="A381" s="0" t="n">
        <v>4.30610628672278</v>
      </c>
      <c r="B381" s="0" t="n">
        <v>-5.06601464516669</v>
      </c>
    </row>
    <row r="382" customFormat="false" ht="14.25" hidden="false" customHeight="false" outlineLevel="0" collapsed="false">
      <c r="A382" s="0" t="n">
        <v>0.162959987685063</v>
      </c>
      <c r="B382" s="0" t="n">
        <v>4.63708907209788</v>
      </c>
    </row>
    <row r="383" customFormat="false" ht="14.25" hidden="false" customHeight="false" outlineLevel="0" collapsed="false">
      <c r="A383" s="0" t="n">
        <v>3.28456625817115</v>
      </c>
      <c r="B383" s="0" t="n">
        <v>-5.13851504224872</v>
      </c>
    </row>
    <row r="384" customFormat="false" ht="14.25" hidden="false" customHeight="false" outlineLevel="0" collapsed="false">
      <c r="A384" s="0" t="n">
        <v>3.50992164129028</v>
      </c>
      <c r="B384" s="0" t="n">
        <v>-4.01301450742956</v>
      </c>
    </row>
    <row r="385" customFormat="false" ht="14.25" hidden="false" customHeight="false" outlineLevel="0" collapsed="false">
      <c r="A385" s="0" t="n">
        <v>2.83130823035734</v>
      </c>
      <c r="B385" s="0" t="n">
        <v>-3.72992751047485</v>
      </c>
    </row>
    <row r="386" customFormat="false" ht="14.25" hidden="false" customHeight="false" outlineLevel="0" collapsed="false">
      <c r="A386" s="0" t="n">
        <v>2.24810386544794</v>
      </c>
      <c r="B386" s="0" t="n">
        <v>3.52959248949784</v>
      </c>
    </row>
    <row r="387" customFormat="false" ht="14.25" hidden="false" customHeight="false" outlineLevel="0" collapsed="false">
      <c r="A387" s="0" t="n">
        <v>0.565935766183735</v>
      </c>
      <c r="B387" s="0" t="n">
        <v>6.06752406669685</v>
      </c>
    </row>
    <row r="388" customFormat="false" ht="14.25" hidden="false" customHeight="false" outlineLevel="0" collapsed="false">
      <c r="A388" s="0" t="n">
        <v>-0.320132857723724</v>
      </c>
      <c r="B388" s="0" t="n">
        <v>4.16398747065279</v>
      </c>
    </row>
    <row r="389" customFormat="false" ht="14.25" hidden="false" customHeight="false" outlineLevel="0" collapsed="false">
      <c r="A389" s="0" t="n">
        <v>2.15114209806769</v>
      </c>
      <c r="B389" s="0" t="n">
        <v>-2.31255361693246</v>
      </c>
    </row>
    <row r="390" customFormat="false" ht="14.25" hidden="false" customHeight="false" outlineLevel="0" collapsed="false">
      <c r="A390" s="0" t="n">
        <v>0.635395945806901</v>
      </c>
      <c r="B390" s="0" t="n">
        <v>3.34955372608085</v>
      </c>
    </row>
    <row r="391" customFormat="false" ht="14.25" hidden="false" customHeight="false" outlineLevel="0" collapsed="false">
      <c r="A391" s="0" t="n">
        <v>4.97065875084509</v>
      </c>
      <c r="B391" s="0" t="n">
        <v>-4.29578319930672</v>
      </c>
    </row>
    <row r="392" customFormat="false" ht="14.25" hidden="false" customHeight="false" outlineLevel="0" collapsed="false">
      <c r="A392" s="0" t="n">
        <v>4.50730419679173</v>
      </c>
      <c r="B392" s="0" t="n">
        <v>-4.26093850942284</v>
      </c>
    </row>
    <row r="393" customFormat="false" ht="14.25" hidden="false" customHeight="false" outlineLevel="0" collapsed="false">
      <c r="A393" s="0" t="n">
        <v>4.45754234959045</v>
      </c>
      <c r="B393" s="0" t="n">
        <v>-3.3981709119822</v>
      </c>
    </row>
    <row r="394" customFormat="false" ht="14.25" hidden="false" customHeight="false" outlineLevel="0" collapsed="false">
      <c r="A394" s="0" t="n">
        <v>3.56492191521426</v>
      </c>
      <c r="B394" s="0" t="n">
        <v>-4.99952986535668</v>
      </c>
    </row>
    <row r="395" customFormat="false" ht="14.25" hidden="false" customHeight="false" outlineLevel="0" collapsed="false">
      <c r="A395" s="0" t="n">
        <v>3.65540767686793</v>
      </c>
      <c r="B395" s="0" t="n">
        <v>-3.67085912848282</v>
      </c>
    </row>
    <row r="396" customFormat="false" ht="14.25" hidden="false" customHeight="false" outlineLevel="0" collapsed="false">
      <c r="A396" s="0" t="n">
        <v>1.03305280503726</v>
      </c>
      <c r="B396" s="0" t="n">
        <v>4.46712434304592</v>
      </c>
    </row>
    <row r="397" customFormat="false" ht="14.25" hidden="false" customHeight="false" outlineLevel="0" collapsed="false">
      <c r="A397" s="0" t="n">
        <v>3.90662972033237</v>
      </c>
      <c r="B397" s="0" t="n">
        <v>-3.41050618112352</v>
      </c>
    </row>
    <row r="398" customFormat="false" ht="14.25" hidden="false" customHeight="false" outlineLevel="0" collapsed="false">
      <c r="A398" s="0" t="n">
        <v>4.60280024466647</v>
      </c>
      <c r="B398" s="0" t="n">
        <v>-4.55168235844463</v>
      </c>
    </row>
    <row r="399" customFormat="false" ht="14.25" hidden="false" customHeight="false" outlineLevel="0" collapsed="false">
      <c r="A399" s="0" t="n">
        <v>2.16100991470206</v>
      </c>
      <c r="B399" s="0" t="n">
        <v>-3.49341150199847</v>
      </c>
    </row>
    <row r="400" customFormat="false" ht="14.25" hidden="false" customHeight="false" outlineLevel="0" collapsed="false">
      <c r="A400" s="0" t="n">
        <v>5.12586805222439</v>
      </c>
      <c r="B400" s="0" t="n">
        <v>-3.75317365487863</v>
      </c>
    </row>
    <row r="401" customFormat="false" ht="14.25" hidden="false" customHeight="false" outlineLevel="0" collapsed="false">
      <c r="A401" s="0" t="n">
        <v>-0.339094741995374</v>
      </c>
      <c r="B401" s="0" t="n">
        <v>4.5151266018582</v>
      </c>
    </row>
    <row r="402" customFormat="false" ht="14.25" hidden="false" customHeight="false" outlineLevel="0" collapsed="false">
      <c r="A402" s="0" t="n">
        <v>4.33451352514692</v>
      </c>
      <c r="B402" s="0" t="n">
        <v>-3.33494143392941</v>
      </c>
    </row>
    <row r="403" customFormat="false" ht="14.25" hidden="false" customHeight="false" outlineLevel="0" collapsed="false">
      <c r="A403" s="0" t="n">
        <v>3.33728647220199</v>
      </c>
      <c r="B403" s="0" t="n">
        <v>-3.91671446170268</v>
      </c>
    </row>
    <row r="404" customFormat="false" ht="14.25" hidden="false" customHeight="false" outlineLevel="0" collapsed="false">
      <c r="A404" s="0" t="n">
        <v>0.952990081545272</v>
      </c>
      <c r="B404" s="0" t="n">
        <v>5.39659507384271</v>
      </c>
    </row>
    <row r="405" customFormat="false" ht="14.25" hidden="false" customHeight="false" outlineLevel="0" collapsed="false">
      <c r="A405" s="0" t="n">
        <v>3.23891311392246</v>
      </c>
      <c r="B405" s="0" t="n">
        <v>-4.93619695038062</v>
      </c>
    </row>
    <row r="406" customFormat="false" ht="14.25" hidden="false" customHeight="false" outlineLevel="0" collapsed="false">
      <c r="A406" s="0" t="n">
        <v>3.93902596927</v>
      </c>
      <c r="B406" s="0" t="n">
        <v>-2.68403342498245</v>
      </c>
    </row>
    <row r="407" customFormat="false" ht="14.25" hidden="false" customHeight="false" outlineLevel="0" collapsed="false">
      <c r="A407" s="0" t="n">
        <v>2.81893820176964</v>
      </c>
      <c r="B407" s="0" t="n">
        <v>-4.2813844650026</v>
      </c>
    </row>
    <row r="408" customFormat="false" ht="14.25" hidden="false" customHeight="false" outlineLevel="0" collapsed="false">
      <c r="A408" s="0" t="n">
        <v>3.47934057365946</v>
      </c>
      <c r="B408" s="0" t="n">
        <v>-4.30610837618892</v>
      </c>
    </row>
    <row r="409" customFormat="false" ht="14.25" hidden="false" customHeight="false" outlineLevel="0" collapsed="false">
      <c r="A409" s="0" t="n">
        <v>2.99746007455623</v>
      </c>
      <c r="B409" s="0" t="n">
        <v>-4.558526778285</v>
      </c>
    </row>
    <row r="410" customFormat="false" ht="14.25" hidden="false" customHeight="false" outlineLevel="0" collapsed="false">
      <c r="A410" s="0" t="n">
        <v>4.33096728041642</v>
      </c>
      <c r="B410" s="0" t="n">
        <v>-2.16760205157844</v>
      </c>
    </row>
    <row r="411" customFormat="false" ht="14.25" hidden="false" customHeight="false" outlineLevel="0" collapsed="false">
      <c r="A411" s="0" t="n">
        <v>-0.229902213151983</v>
      </c>
      <c r="B411" s="0" t="n">
        <v>3.78079330039202</v>
      </c>
    </row>
    <row r="412" customFormat="false" ht="14.25" hidden="false" customHeight="false" outlineLevel="0" collapsed="false">
      <c r="A412" s="0" t="n">
        <v>1.67334291327025</v>
      </c>
      <c r="B412" s="0" t="n">
        <v>5.4102640685474</v>
      </c>
    </row>
    <row r="413" customFormat="false" ht="14.25" hidden="false" customHeight="false" outlineLevel="0" collapsed="false">
      <c r="A413" s="0" t="n">
        <v>2.76287308882495</v>
      </c>
      <c r="B413" s="0" t="n">
        <v>-3.41523419076142</v>
      </c>
    </row>
    <row r="414" customFormat="false" ht="14.25" hidden="false" customHeight="false" outlineLevel="0" collapsed="false">
      <c r="A414" s="0" t="n">
        <v>0.901141961575468</v>
      </c>
      <c r="B414" s="0" t="n">
        <v>4.28391073639898</v>
      </c>
    </row>
    <row r="415" customFormat="false" ht="14.25" hidden="false" customHeight="false" outlineLevel="0" collapsed="false">
      <c r="A415" s="0" t="n">
        <v>3.78772885035227</v>
      </c>
      <c r="B415" s="0" t="n">
        <v>-2.99751625952232</v>
      </c>
    </row>
    <row r="416" customFormat="false" ht="14.25" hidden="false" customHeight="false" outlineLevel="0" collapsed="false">
      <c r="A416" s="0" t="n">
        <v>3.40913434902316</v>
      </c>
      <c r="B416" s="0" t="n">
        <v>-3.26128155192746</v>
      </c>
    </row>
    <row r="417" customFormat="false" ht="14.25" hidden="false" customHeight="false" outlineLevel="0" collapsed="false">
      <c r="A417" s="0" t="n">
        <v>0.987967271023141</v>
      </c>
      <c r="B417" s="0" t="n">
        <v>3.60411073038434</v>
      </c>
    </row>
    <row r="418" customFormat="false" ht="14.25" hidden="false" customHeight="false" outlineLevel="0" collapsed="false">
      <c r="A418" s="0" t="n">
        <v>1.02959078603788</v>
      </c>
      <c r="B418" s="0" t="n">
        <v>4.47608134614861</v>
      </c>
    </row>
    <row r="419" customFormat="false" ht="14.25" hidden="false" customHeight="false" outlineLevel="0" collapsed="false">
      <c r="A419" s="0" t="n">
        <v>1.27800110009612</v>
      </c>
      <c r="B419" s="0" t="n">
        <v>-3.86698552162119</v>
      </c>
    </row>
    <row r="420" customFormat="false" ht="14.25" hidden="false" customHeight="false" outlineLevel="0" collapsed="false">
      <c r="A420" s="0" t="n">
        <v>-0.265150132269876</v>
      </c>
      <c r="B420" s="0" t="n">
        <v>3.67143060051238</v>
      </c>
    </row>
    <row r="421" customFormat="false" ht="14.25" hidden="false" customHeight="false" outlineLevel="0" collapsed="false">
      <c r="A421" s="0" t="n">
        <v>3.31088969534402</v>
      </c>
      <c r="B421" s="0" t="n">
        <v>-2.92220336895269</v>
      </c>
    </row>
    <row r="422" customFormat="false" ht="14.25" hidden="false" customHeight="false" outlineLevel="0" collapsed="false">
      <c r="A422" s="0" t="n">
        <v>0.0847735865657567</v>
      </c>
      <c r="B422" s="0" t="n">
        <v>3.9837816802159</v>
      </c>
    </row>
    <row r="423" customFormat="false" ht="14.25" hidden="false" customHeight="false" outlineLevel="0" collapsed="false">
      <c r="A423" s="0" t="n">
        <v>4.99450777500399</v>
      </c>
      <c r="B423" s="0" t="n">
        <v>-3.62473581414396</v>
      </c>
    </row>
    <row r="424" customFormat="false" ht="14.25" hidden="false" customHeight="false" outlineLevel="0" collapsed="false">
      <c r="A424" s="0" t="n">
        <v>3.36683424441572</v>
      </c>
      <c r="B424" s="0" t="n">
        <v>-1.74479520268034</v>
      </c>
    </row>
    <row r="425" customFormat="false" ht="14.25" hidden="false" customHeight="false" outlineLevel="0" collapsed="false">
      <c r="A425" s="0" t="n">
        <v>3.08386676682612</v>
      </c>
      <c r="B425" s="0" t="n">
        <v>-5.03903162472829</v>
      </c>
    </row>
    <row r="426" customFormat="false" ht="14.25" hidden="false" customHeight="false" outlineLevel="0" collapsed="false">
      <c r="A426" s="0" t="n">
        <v>3.00156125623509</v>
      </c>
      <c r="B426" s="0" t="n">
        <v>-3.69647265988009</v>
      </c>
    </row>
    <row r="427" customFormat="false" ht="14.25" hidden="false" customHeight="false" outlineLevel="0" collapsed="false">
      <c r="A427" s="0" t="n">
        <v>4.93794111184723</v>
      </c>
      <c r="B427" s="0" t="n">
        <v>-4.07402815795661</v>
      </c>
    </row>
    <row r="428" customFormat="false" ht="14.25" hidden="false" customHeight="false" outlineLevel="0" collapsed="false">
      <c r="A428" s="0" t="n">
        <v>1.79427426304124</v>
      </c>
      <c r="B428" s="0" t="n">
        <v>4.46613524613001</v>
      </c>
    </row>
    <row r="429" customFormat="false" ht="14.25" hidden="false" customHeight="false" outlineLevel="0" collapsed="false">
      <c r="A429" s="0" t="n">
        <v>3.25239978958599</v>
      </c>
      <c r="B429" s="0" t="n">
        <v>-4.33351728377158</v>
      </c>
    </row>
    <row r="430" customFormat="false" ht="14.25" hidden="false" customHeight="false" outlineLevel="0" collapsed="false">
      <c r="A430" s="0" t="n">
        <v>3.56743973935663</v>
      </c>
      <c r="B430" s="0" t="n">
        <v>-3.10468928180349</v>
      </c>
    </row>
    <row r="431" customFormat="false" ht="14.25" hidden="false" customHeight="false" outlineLevel="0" collapsed="false">
      <c r="A431" s="0" t="n">
        <v>3.71903842978871</v>
      </c>
      <c r="B431" s="0" t="n">
        <v>-3.28401607697127</v>
      </c>
    </row>
    <row r="432" customFormat="false" ht="14.25" hidden="false" customHeight="false" outlineLevel="0" collapsed="false">
      <c r="A432" s="0" t="n">
        <v>1.44850108473639</v>
      </c>
      <c r="B432" s="0" t="n">
        <v>-3.36338704495748</v>
      </c>
    </row>
    <row r="433" customFormat="false" ht="14.25" hidden="false" customHeight="false" outlineLevel="0" collapsed="false">
      <c r="A433" s="0" t="n">
        <v>1.21234137045961</v>
      </c>
      <c r="B433" s="0" t="n">
        <v>3.4525733394026</v>
      </c>
    </row>
    <row r="434" customFormat="false" ht="14.25" hidden="false" customHeight="false" outlineLevel="0" collapsed="false">
      <c r="A434" s="0" t="n">
        <v>-0.741414011637556</v>
      </c>
      <c r="B434" s="0" t="n">
        <v>3.9050984802277</v>
      </c>
    </row>
    <row r="435" customFormat="false" ht="14.25" hidden="false" customHeight="false" outlineLevel="0" collapsed="false">
      <c r="A435" s="0" t="n">
        <v>3.21044663970147</v>
      </c>
      <c r="B435" s="0" t="n">
        <v>-3.17858920887998</v>
      </c>
    </row>
    <row r="436" customFormat="false" ht="14.25" hidden="false" customHeight="false" outlineLevel="0" collapsed="false">
      <c r="A436" s="0" t="n">
        <v>4.03116213780533</v>
      </c>
      <c r="B436" s="0" t="n">
        <v>-2.77159092967422</v>
      </c>
    </row>
    <row r="437" customFormat="false" ht="14.25" hidden="false" customHeight="false" outlineLevel="0" collapsed="false">
      <c r="A437" s="0" t="n">
        <v>4.39300277365198</v>
      </c>
      <c r="B437" s="0" t="n">
        <v>-3.99360382571868</v>
      </c>
    </row>
    <row r="438" customFormat="false" ht="14.25" hidden="false" customHeight="false" outlineLevel="0" collapsed="false">
      <c r="A438" s="0" t="n">
        <v>-0.246832780460866</v>
      </c>
      <c r="B438" s="0" t="n">
        <v>5.38505304768167</v>
      </c>
    </row>
    <row r="439" customFormat="false" ht="14.25" hidden="false" customHeight="false" outlineLevel="0" collapsed="false">
      <c r="A439" s="0" t="n">
        <v>0.921937083545292</v>
      </c>
      <c r="B439" s="0" t="n">
        <v>3.15275973780024</v>
      </c>
    </row>
    <row r="440" customFormat="false" ht="14.25" hidden="false" customHeight="false" outlineLevel="0" collapsed="false">
      <c r="A440" s="0" t="n">
        <v>2.50530213148757</v>
      </c>
      <c r="B440" s="0" t="n">
        <v>-2.8149593674648</v>
      </c>
    </row>
    <row r="441" customFormat="false" ht="14.25" hidden="false" customHeight="false" outlineLevel="0" collapsed="false">
      <c r="A441" s="0" t="n">
        <v>2.06122676675537</v>
      </c>
      <c r="B441" s="0" t="n">
        <v>-3.46278089248184</v>
      </c>
    </row>
    <row r="442" customFormat="false" ht="14.25" hidden="false" customHeight="false" outlineLevel="0" collapsed="false">
      <c r="A442" s="0" t="n">
        <v>1.09709002573915</v>
      </c>
      <c r="B442" s="0" t="n">
        <v>4.91808796100923</v>
      </c>
    </row>
    <row r="443" customFormat="false" ht="14.25" hidden="false" customHeight="false" outlineLevel="0" collapsed="false">
      <c r="A443" s="0" t="n">
        <v>3.45375538785684</v>
      </c>
      <c r="B443" s="0" t="n">
        <v>-4.45927603002955</v>
      </c>
    </row>
    <row r="444" customFormat="false" ht="14.25" hidden="false" customHeight="false" outlineLevel="0" collapsed="false">
      <c r="A444" s="0" t="n">
        <v>4.46203128123489</v>
      </c>
      <c r="B444" s="0" t="n">
        <v>-3.53551073386764</v>
      </c>
    </row>
    <row r="445" customFormat="false" ht="14.25" hidden="false" customHeight="false" outlineLevel="0" collapsed="false">
      <c r="A445" s="0" t="n">
        <v>0.0339678629336561</v>
      </c>
      <c r="B445" s="0" t="n">
        <v>4.12039386450881</v>
      </c>
    </row>
    <row r="446" customFormat="false" ht="14.25" hidden="false" customHeight="false" outlineLevel="0" collapsed="false">
      <c r="A446" s="0" t="n">
        <v>1.88224914258767</v>
      </c>
      <c r="B446" s="0" t="n">
        <v>4.62863709442139</v>
      </c>
    </row>
    <row r="447" customFormat="false" ht="14.25" hidden="false" customHeight="false" outlineLevel="0" collapsed="false">
      <c r="A447" s="0" t="n">
        <v>3.00361274791662</v>
      </c>
      <c r="B447" s="0" t="n">
        <v>-3.77257469204398</v>
      </c>
    </row>
    <row r="448" customFormat="false" ht="14.25" hidden="false" customHeight="false" outlineLevel="0" collapsed="false">
      <c r="A448" s="0" t="n">
        <v>3.55217802836215</v>
      </c>
      <c r="B448" s="0" t="n">
        <v>-3.38884089067964</v>
      </c>
    </row>
    <row r="449" customFormat="false" ht="14.25" hidden="false" customHeight="false" outlineLevel="0" collapsed="false">
      <c r="A449" s="0" t="n">
        <v>2.93138145142248</v>
      </c>
      <c r="B449" s="0" t="n">
        <v>-4.1520053953942</v>
      </c>
    </row>
    <row r="450" customFormat="false" ht="14.25" hidden="false" customHeight="false" outlineLevel="0" collapsed="false">
      <c r="A450" s="0" t="n">
        <v>0.951396737492009</v>
      </c>
      <c r="B450" s="0" t="n">
        <v>5.86583313271192</v>
      </c>
    </row>
    <row r="451" customFormat="false" ht="14.25" hidden="false" customHeight="false" outlineLevel="0" collapsed="false">
      <c r="A451" s="0" t="n">
        <v>2.29868595205556</v>
      </c>
      <c r="B451" s="0" t="n">
        <v>4.75013095845909</v>
      </c>
    </row>
    <row r="452" customFormat="false" ht="14.25" hidden="false" customHeight="false" outlineLevel="0" collapsed="false">
      <c r="A452" s="0" t="n">
        <v>0.432536798353122</v>
      </c>
      <c r="B452" s="0" t="n">
        <v>4.42960512352399</v>
      </c>
    </row>
    <row r="453" customFormat="false" ht="14.25" hidden="false" customHeight="false" outlineLevel="0" collapsed="false">
      <c r="A453" s="0" t="n">
        <v>3.43720154383888</v>
      </c>
      <c r="B453" s="0" t="n">
        <v>-4.03575914140711</v>
      </c>
    </row>
    <row r="454" customFormat="false" ht="14.25" hidden="false" customHeight="false" outlineLevel="0" collapsed="false">
      <c r="A454" s="0" t="n">
        <v>3.52134677364699</v>
      </c>
      <c r="B454" s="0" t="n">
        <v>-5.29049059026735</v>
      </c>
    </row>
    <row r="455" customFormat="false" ht="14.25" hidden="false" customHeight="false" outlineLevel="0" collapsed="false">
      <c r="A455" s="0" t="n">
        <v>2.04998215108544</v>
      </c>
      <c r="B455" s="0" t="n">
        <v>4.28483177307166</v>
      </c>
    </row>
    <row r="456" customFormat="false" ht="14.25" hidden="false" customHeight="false" outlineLevel="0" collapsed="false">
      <c r="A456" s="0" t="n">
        <v>2.4101809983899</v>
      </c>
      <c r="B456" s="0" t="n">
        <v>-4.30079659025595</v>
      </c>
    </row>
    <row r="457" customFormat="false" ht="14.25" hidden="false" customHeight="false" outlineLevel="0" collapsed="false">
      <c r="A457" s="0" t="n">
        <v>0.806529840901313</v>
      </c>
      <c r="B457" s="0" t="n">
        <v>5.38267953022065</v>
      </c>
    </row>
    <row r="458" customFormat="false" ht="14.25" hidden="false" customHeight="false" outlineLevel="0" collapsed="false">
      <c r="A458" s="0" t="n">
        <v>-0.604985308485419</v>
      </c>
      <c r="B458" s="0" t="n">
        <v>4.28359082242739</v>
      </c>
    </row>
    <row r="459" customFormat="false" ht="14.25" hidden="false" customHeight="false" outlineLevel="0" collapsed="false">
      <c r="A459" s="0" t="n">
        <v>2.67091394692266</v>
      </c>
      <c r="B459" s="0" t="n">
        <v>-3.9019451483208</v>
      </c>
    </row>
    <row r="460" customFormat="false" ht="14.25" hidden="false" customHeight="false" outlineLevel="0" collapsed="false">
      <c r="A460" s="0" t="n">
        <v>3.21201748838889</v>
      </c>
      <c r="B460" s="0" t="n">
        <v>-3.80213062739866</v>
      </c>
    </row>
    <row r="461" customFormat="false" ht="14.25" hidden="false" customHeight="false" outlineLevel="0" collapsed="false">
      <c r="A461" s="0" t="n">
        <v>-0.092592815471053</v>
      </c>
      <c r="B461" s="0" t="n">
        <v>3.35194136003839</v>
      </c>
    </row>
    <row r="462" customFormat="false" ht="14.25" hidden="false" customHeight="false" outlineLevel="0" collapsed="false">
      <c r="A462" s="0" t="n">
        <v>3.38489725154172</v>
      </c>
      <c r="B462" s="0" t="n">
        <v>-3.70577190636697</v>
      </c>
    </row>
    <row r="463" customFormat="false" ht="14.25" hidden="false" customHeight="false" outlineLevel="0" collapsed="false">
      <c r="A463" s="0" t="n">
        <v>-0.0315619239655769</v>
      </c>
      <c r="B463" s="0" t="n">
        <v>5.02482410747482</v>
      </c>
    </row>
    <row r="464" customFormat="false" ht="14.25" hidden="false" customHeight="false" outlineLevel="0" collapsed="false">
      <c r="A464" s="0" t="n">
        <v>1.69912028725796</v>
      </c>
      <c r="B464" s="0" t="n">
        <v>3.12691834091671</v>
      </c>
    </row>
    <row r="465" customFormat="false" ht="14.25" hidden="false" customHeight="false" outlineLevel="0" collapsed="false">
      <c r="A465" s="0" t="n">
        <v>0.670281204599137</v>
      </c>
      <c r="B465" s="0" t="n">
        <v>3.08452657569902</v>
      </c>
    </row>
    <row r="466" customFormat="false" ht="14.25" hidden="false" customHeight="false" outlineLevel="0" collapsed="false">
      <c r="A466" s="0" t="n">
        <v>1.49992166896307</v>
      </c>
      <c r="B466" s="0" t="n">
        <v>-3.28350588196796</v>
      </c>
    </row>
    <row r="467" customFormat="false" ht="14.25" hidden="false" customHeight="false" outlineLevel="0" collapsed="false">
      <c r="A467" s="0" t="n">
        <v>3.44723535381061</v>
      </c>
      <c r="B467" s="0" t="n">
        <v>-3.75162565437961</v>
      </c>
    </row>
    <row r="468" customFormat="false" ht="14.25" hidden="false" customHeight="false" outlineLevel="0" collapsed="false">
      <c r="A468" s="0" t="n">
        <v>1.37640309588735</v>
      </c>
      <c r="B468" s="0" t="n">
        <v>4.82323198869763</v>
      </c>
    </row>
    <row r="469" customFormat="false" ht="14.25" hidden="false" customHeight="false" outlineLevel="0" collapsed="false">
      <c r="A469" s="0" t="n">
        <v>1.25685918411929</v>
      </c>
      <c r="B469" s="0" t="n">
        <v>3.51814337314082</v>
      </c>
    </row>
    <row r="470" customFormat="false" ht="14.25" hidden="false" customHeight="false" outlineLevel="0" collapsed="false">
      <c r="A470" s="0" t="n">
        <v>3.16670246299948</v>
      </c>
      <c r="B470" s="0" t="n">
        <v>-3.42916703452275</v>
      </c>
    </row>
    <row r="471" customFormat="false" ht="14.25" hidden="false" customHeight="false" outlineLevel="0" collapsed="false">
      <c r="A471" s="0" t="n">
        <v>2.58313247702996</v>
      </c>
      <c r="B471" s="0" t="n">
        <v>-3.75510212870788</v>
      </c>
    </row>
    <row r="472" customFormat="false" ht="14.25" hidden="false" customHeight="false" outlineLevel="0" collapsed="false">
      <c r="A472" s="0" t="n">
        <v>3.07402098368297</v>
      </c>
      <c r="B472" s="0" t="n">
        <v>-2.08286680080381</v>
      </c>
    </row>
    <row r="473" customFormat="false" ht="14.25" hidden="false" customHeight="false" outlineLevel="0" collapsed="false">
      <c r="A473" s="0" t="n">
        <v>1.6564474632773</v>
      </c>
      <c r="B473" s="0" t="n">
        <v>-3.17650732878221</v>
      </c>
    </row>
    <row r="474" customFormat="false" ht="14.25" hidden="false" customHeight="false" outlineLevel="0" collapsed="false">
      <c r="A474" s="0" t="n">
        <v>0.838209308530799</v>
      </c>
      <c r="B474" s="0" t="n">
        <v>3.07587740396992</v>
      </c>
    </row>
    <row r="475" customFormat="false" ht="14.25" hidden="false" customHeight="false" outlineLevel="0" collapsed="false">
      <c r="A475" s="0" t="n">
        <v>1.43147277040714</v>
      </c>
      <c r="B475" s="0" t="n">
        <v>3.71801057142812</v>
      </c>
    </row>
    <row r="476" customFormat="false" ht="14.25" hidden="false" customHeight="false" outlineLevel="0" collapsed="false">
      <c r="A476" s="0" t="n">
        <v>0.760576766865477</v>
      </c>
      <c r="B476" s="0" t="n">
        <v>4.64522628893357</v>
      </c>
    </row>
    <row r="477" customFormat="false" ht="14.25" hidden="false" customHeight="false" outlineLevel="0" collapsed="false">
      <c r="A477" s="0" t="n">
        <v>0.877320533328385</v>
      </c>
      <c r="B477" s="0" t="n">
        <v>4.36237057035813</v>
      </c>
    </row>
    <row r="478" customFormat="false" ht="14.25" hidden="false" customHeight="false" outlineLevel="0" collapsed="false">
      <c r="A478" s="0" t="n">
        <v>2.07790786347801</v>
      </c>
      <c r="B478" s="0" t="n">
        <v>3.982124521629</v>
      </c>
    </row>
    <row r="479" customFormat="false" ht="14.25" hidden="false" customHeight="false" outlineLevel="0" collapsed="false">
      <c r="A479" s="0" t="n">
        <v>3.68764383730304</v>
      </c>
      <c r="B479" s="0" t="n">
        <v>-4.19244683610283</v>
      </c>
    </row>
    <row r="480" customFormat="false" ht="14.25" hidden="false" customHeight="false" outlineLevel="0" collapsed="false">
      <c r="A480" s="0" t="n">
        <v>1.22075528825782</v>
      </c>
      <c r="B480" s="0" t="n">
        <v>4.46265263960526</v>
      </c>
    </row>
    <row r="481" customFormat="false" ht="14.25" hidden="false" customHeight="false" outlineLevel="0" collapsed="false">
      <c r="A481" s="0" t="n">
        <v>1.02908587957476</v>
      </c>
      <c r="B481" s="0" t="n">
        <v>3.85515759158166</v>
      </c>
    </row>
    <row r="482" customFormat="false" ht="14.25" hidden="false" customHeight="false" outlineLevel="0" collapsed="false">
      <c r="A482" s="0" t="n">
        <v>2.65508471893076</v>
      </c>
      <c r="B482" s="0" t="n">
        <v>-3.38845861073845</v>
      </c>
    </row>
    <row r="483" customFormat="false" ht="14.25" hidden="false" customHeight="false" outlineLevel="0" collapsed="false">
      <c r="A483" s="0" t="n">
        <v>2.02201453117497</v>
      </c>
      <c r="B483" s="0" t="n">
        <v>5.04676822727905</v>
      </c>
    </row>
    <row r="484" customFormat="false" ht="14.25" hidden="false" customHeight="false" outlineLevel="0" collapsed="false">
      <c r="A484" s="0" t="n">
        <v>2.99397856985286</v>
      </c>
      <c r="B484" s="0" t="n">
        <v>-3.49617550480473</v>
      </c>
    </row>
    <row r="485" customFormat="false" ht="14.25" hidden="false" customHeight="false" outlineLevel="0" collapsed="false">
      <c r="A485" s="0" t="n">
        <v>0.070038001168142</v>
      </c>
      <c r="B485" s="0" t="n">
        <v>3.53838890993909</v>
      </c>
    </row>
    <row r="486" customFormat="false" ht="14.25" hidden="false" customHeight="false" outlineLevel="0" collapsed="false">
      <c r="A486" s="0" t="n">
        <v>1.11784468562299</v>
      </c>
      <c r="B486" s="0" t="n">
        <v>4.45511190500322</v>
      </c>
    </row>
    <row r="487" customFormat="false" ht="14.25" hidden="false" customHeight="false" outlineLevel="0" collapsed="false">
      <c r="A487" s="0" t="n">
        <v>3.44364109154505</v>
      </c>
      <c r="B487" s="0" t="n">
        <v>-3.33805113346891</v>
      </c>
    </row>
    <row r="488" customFormat="false" ht="14.25" hidden="false" customHeight="false" outlineLevel="0" collapsed="false">
      <c r="A488" s="0" t="n">
        <v>3.73746552105</v>
      </c>
      <c r="B488" s="0" t="n">
        <v>-3.58223587293409</v>
      </c>
    </row>
    <row r="489" customFormat="false" ht="14.25" hidden="false" customHeight="false" outlineLevel="0" collapsed="false">
      <c r="A489" s="0" t="n">
        <v>0.582922508195985</v>
      </c>
      <c r="B489" s="0" t="n">
        <v>5.00104066502197</v>
      </c>
    </row>
    <row r="490" customFormat="false" ht="14.25" hidden="false" customHeight="false" outlineLevel="0" collapsed="false">
      <c r="A490" s="0" t="n">
        <v>3.91685572668638</v>
      </c>
      <c r="B490" s="0" t="n">
        <v>-3.6152721519149</v>
      </c>
    </row>
    <row r="491" customFormat="false" ht="14.25" hidden="false" customHeight="false" outlineLevel="0" collapsed="false">
      <c r="A491" s="0" t="n">
        <v>2.46337751950501</v>
      </c>
      <c r="B491" s="0" t="n">
        <v>-2.69926364716326</v>
      </c>
    </row>
    <row r="492" customFormat="false" ht="14.25" hidden="false" customHeight="false" outlineLevel="0" collapsed="false">
      <c r="A492" s="0" t="n">
        <v>2.81876184187976</v>
      </c>
      <c r="B492" s="0" t="n">
        <v>-3.81593151402646</v>
      </c>
    </row>
    <row r="493" customFormat="false" ht="14.25" hidden="false" customHeight="false" outlineLevel="0" collapsed="false">
      <c r="A493" s="0" t="n">
        <v>3.8397396705006</v>
      </c>
      <c r="B493" s="0" t="n">
        <v>-4.5866343558498</v>
      </c>
    </row>
    <row r="494" customFormat="false" ht="14.25" hidden="false" customHeight="false" outlineLevel="0" collapsed="false">
      <c r="A494" s="0" t="n">
        <v>3.25536224258679</v>
      </c>
      <c r="B494" s="0" t="n">
        <v>-4.03319157991773</v>
      </c>
    </row>
    <row r="495" customFormat="false" ht="14.25" hidden="false" customHeight="false" outlineLevel="0" collapsed="false">
      <c r="A495" s="0" t="n">
        <v>4.08629993258939</v>
      </c>
      <c r="B495" s="0" t="n">
        <v>-3.90014460227184</v>
      </c>
    </row>
    <row r="496" customFormat="false" ht="14.25" hidden="false" customHeight="false" outlineLevel="0" collapsed="false">
      <c r="A496" s="0" t="n">
        <v>3.40287871343056</v>
      </c>
      <c r="B496" s="0" t="n">
        <v>-1.79693503281391</v>
      </c>
    </row>
    <row r="497" customFormat="false" ht="14.25" hidden="false" customHeight="false" outlineLevel="0" collapsed="false">
      <c r="A497" s="0" t="n">
        <v>-0.231434980334704</v>
      </c>
      <c r="B497" s="0" t="n">
        <v>4.26198206452512</v>
      </c>
    </row>
    <row r="498" customFormat="false" ht="14.25" hidden="false" customHeight="false" outlineLevel="0" collapsed="false">
      <c r="A498" s="0" t="n">
        <v>0.914337596685605</v>
      </c>
      <c r="B498" s="0" t="n">
        <v>4.60001970364832</v>
      </c>
    </row>
    <row r="499" customFormat="false" ht="14.25" hidden="false" customHeight="false" outlineLevel="0" collapsed="false">
      <c r="A499" s="0" t="n">
        <v>2.13876629300497</v>
      </c>
      <c r="B499" s="0" t="n">
        <v>-3.33490536015302</v>
      </c>
    </row>
    <row r="500" customFormat="false" ht="14.25" hidden="false" customHeight="false" outlineLevel="0" collapsed="false">
      <c r="A500" s="0" t="n">
        <v>1.12731106410526</v>
      </c>
      <c r="B500" s="0" t="n">
        <v>4.36042136269149</v>
      </c>
    </row>
    <row r="501" customFormat="false" ht="14.25" hidden="false" customHeight="false" outlineLevel="0" collapsed="false">
      <c r="A501" s="0" t="n">
        <v>3.5551577632044</v>
      </c>
      <c r="B501" s="0" t="n">
        <v>-1.94931877657287</v>
      </c>
    </row>
    <row r="502" customFormat="false" ht="14.25" hidden="false" customHeight="false" outlineLevel="0" collapsed="false">
      <c r="A502" s="0" t="n">
        <v>0.615171727923874</v>
      </c>
      <c r="B502" s="0" t="n">
        <v>3.12844883944504</v>
      </c>
    </row>
    <row r="503" customFormat="false" ht="14.25" hidden="false" customHeight="false" outlineLevel="0" collapsed="false">
      <c r="A503" s="0" t="n">
        <v>3.21475113310848</v>
      </c>
      <c r="B503" s="0" t="n">
        <v>-3.37533505337353</v>
      </c>
    </row>
    <row r="504" customFormat="false" ht="14.25" hidden="false" customHeight="false" outlineLevel="0" collapsed="false">
      <c r="A504" s="0" t="n">
        <v>-0.431485633608087</v>
      </c>
      <c r="B504" s="0" t="n">
        <v>5.31188627728244</v>
      </c>
    </row>
    <row r="505" customFormat="false" ht="14.25" hidden="false" customHeight="false" outlineLevel="0" collapsed="false">
      <c r="A505" s="0" t="n">
        <v>3.2870377960207</v>
      </c>
      <c r="B505" s="0" t="n">
        <v>-2.45397068156621</v>
      </c>
    </row>
    <row r="506" customFormat="false" ht="14.25" hidden="false" customHeight="false" outlineLevel="0" collapsed="false">
      <c r="A506" s="0" t="n">
        <v>1.00699436946703</v>
      </c>
      <c r="B506" s="0" t="n">
        <v>4.35324102803884</v>
      </c>
    </row>
    <row r="507" customFormat="false" ht="14.25" hidden="false" customHeight="false" outlineLevel="0" collapsed="false">
      <c r="A507" s="0" t="n">
        <v>3.38959304485611</v>
      </c>
      <c r="B507" s="0" t="n">
        <v>-2.68855869477457</v>
      </c>
    </row>
    <row r="508" customFormat="false" ht="14.25" hidden="false" customHeight="false" outlineLevel="0" collapsed="false">
      <c r="A508" s="0" t="n">
        <v>0.954810833414267</v>
      </c>
      <c r="B508" s="0" t="n">
        <v>6.29278715811456</v>
      </c>
    </row>
    <row r="509" customFormat="false" ht="14.25" hidden="false" customHeight="false" outlineLevel="0" collapsed="false">
      <c r="A509" s="0" t="n">
        <v>0.664862420164604</v>
      </c>
      <c r="B509" s="0" t="n">
        <v>4.47289484248353</v>
      </c>
    </row>
    <row r="510" customFormat="false" ht="14.25" hidden="false" customHeight="false" outlineLevel="0" collapsed="false">
      <c r="A510" s="0" t="n">
        <v>1.27462657661968</v>
      </c>
      <c r="B510" s="0" t="n">
        <v>3.73783145438297</v>
      </c>
    </row>
    <row r="511" customFormat="false" ht="14.25" hidden="false" customHeight="false" outlineLevel="0" collapsed="false">
      <c r="A511" s="0" t="n">
        <v>2.14723732953764</v>
      </c>
      <c r="B511" s="0" t="n">
        <v>-3.96436154281969</v>
      </c>
    </row>
    <row r="512" customFormat="false" ht="14.25" hidden="false" customHeight="false" outlineLevel="0" collapsed="false">
      <c r="A512" s="0" t="n">
        <v>3.71568099257085</v>
      </c>
      <c r="B512" s="0" t="n">
        <v>-2.69874518212113</v>
      </c>
    </row>
    <row r="513" customFormat="false" ht="14.25" hidden="false" customHeight="false" outlineLevel="0" collapsed="false">
      <c r="A513" s="0" t="n">
        <v>3.40144807599077</v>
      </c>
      <c r="B513" s="0" t="n">
        <v>-3.23842298091056</v>
      </c>
    </row>
    <row r="514" customFormat="false" ht="14.25" hidden="false" customHeight="false" outlineLevel="0" collapsed="false">
      <c r="A514" s="0" t="n">
        <v>4.14405031380131</v>
      </c>
      <c r="B514" s="0" t="n">
        <v>-3.59884100561714</v>
      </c>
    </row>
    <row r="515" customFormat="false" ht="14.25" hidden="false" customHeight="false" outlineLevel="0" collapsed="false">
      <c r="A515" s="0" t="n">
        <v>3.5900772771076</v>
      </c>
      <c r="B515" s="0" t="n">
        <v>-3.93630495974278</v>
      </c>
    </row>
    <row r="516" customFormat="false" ht="14.25" hidden="false" customHeight="false" outlineLevel="0" collapsed="false">
      <c r="A516" s="0" t="n">
        <v>3.47551069715754</v>
      </c>
      <c r="B516" s="0" t="n">
        <v>-2.13839693931223</v>
      </c>
    </row>
    <row r="517" customFormat="false" ht="14.25" hidden="false" customHeight="false" outlineLevel="0" collapsed="false">
      <c r="A517" s="0" t="n">
        <v>1.78285829020653</v>
      </c>
      <c r="B517" s="0" t="n">
        <v>5.31366349738216</v>
      </c>
    </row>
    <row r="518" customFormat="false" ht="14.25" hidden="false" customHeight="false" outlineLevel="0" collapsed="false">
      <c r="A518" s="0" t="n">
        <v>2.38836713307119</v>
      </c>
      <c r="B518" s="0" t="n">
        <v>-3.19701219236118</v>
      </c>
    </row>
    <row r="519" customFormat="false" ht="14.25" hidden="false" customHeight="false" outlineLevel="0" collapsed="false">
      <c r="A519" s="0" t="n">
        <v>2.84999289906784</v>
      </c>
      <c r="B519" s="0" t="n">
        <v>-3.7101053650721</v>
      </c>
    </row>
    <row r="520" customFormat="false" ht="14.25" hidden="false" customHeight="false" outlineLevel="0" collapsed="false">
      <c r="A520" s="0" t="n">
        <v>3.95985392217154</v>
      </c>
      <c r="B520" s="0" t="n">
        <v>-2.3586470522992</v>
      </c>
    </row>
    <row r="521" customFormat="false" ht="14.25" hidden="false" customHeight="false" outlineLevel="0" collapsed="false">
      <c r="A521" s="0" t="n">
        <v>4.30237046582269</v>
      </c>
      <c r="B521" s="0" t="n">
        <v>-3.461343310726</v>
      </c>
    </row>
    <row r="522" customFormat="false" ht="14.25" hidden="false" customHeight="false" outlineLevel="0" collapsed="false">
      <c r="A522" s="0" t="n">
        <v>1.90104044306051</v>
      </c>
      <c r="B522" s="0" t="n">
        <v>4.64417542160341</v>
      </c>
    </row>
    <row r="523" customFormat="false" ht="14.25" hidden="false" customHeight="false" outlineLevel="0" collapsed="false">
      <c r="A523" s="0" t="n">
        <v>5.08748259412664</v>
      </c>
      <c r="B523" s="0" t="n">
        <v>-3.42450147100028</v>
      </c>
    </row>
    <row r="524" customFormat="false" ht="14.25" hidden="false" customHeight="false" outlineLevel="0" collapsed="false">
      <c r="A524" s="0" t="n">
        <v>-0.848575420509347</v>
      </c>
      <c r="B524" s="0" t="n">
        <v>4.40288033723274</v>
      </c>
    </row>
    <row r="525" customFormat="false" ht="14.25" hidden="false" customHeight="false" outlineLevel="0" collapsed="false">
      <c r="A525" s="0" t="n">
        <v>1.23707769029965</v>
      </c>
      <c r="B525" s="0" t="n">
        <v>4.15655434227684</v>
      </c>
    </row>
    <row r="526" customFormat="false" ht="14.25" hidden="false" customHeight="false" outlineLevel="0" collapsed="false">
      <c r="A526" s="0" t="n">
        <v>3.30790346741578</v>
      </c>
      <c r="B526" s="0" t="n">
        <v>-1.75608759082842</v>
      </c>
    </row>
    <row r="527" customFormat="false" ht="14.25" hidden="false" customHeight="false" outlineLevel="0" collapsed="false">
      <c r="A527" s="0" t="n">
        <v>2.0041947222372</v>
      </c>
      <c r="B527" s="0" t="n">
        <v>5.2596131325657</v>
      </c>
    </row>
    <row r="528" customFormat="false" ht="14.25" hidden="false" customHeight="false" outlineLevel="0" collapsed="false">
      <c r="A528" s="0" t="n">
        <v>2.51373449583961</v>
      </c>
      <c r="B528" s="0" t="n">
        <v>-3.17667387414856</v>
      </c>
    </row>
    <row r="529" customFormat="false" ht="14.25" hidden="false" customHeight="false" outlineLevel="0" collapsed="false">
      <c r="A529" s="0" t="n">
        <v>0.927336408135327</v>
      </c>
      <c r="B529" s="0" t="n">
        <v>4.69274104162491</v>
      </c>
    </row>
    <row r="530" customFormat="false" ht="14.25" hidden="false" customHeight="false" outlineLevel="0" collapsed="false">
      <c r="A530" s="0" t="n">
        <v>0.677926111671561</v>
      </c>
      <c r="B530" s="0" t="n">
        <v>4.74543488978212</v>
      </c>
    </row>
    <row r="531" customFormat="false" ht="14.25" hidden="false" customHeight="false" outlineLevel="0" collapsed="false">
      <c r="A531" s="0" t="n">
        <v>3.26614304586949</v>
      </c>
      <c r="B531" s="0" t="n">
        <v>-2.11154307569817</v>
      </c>
    </row>
    <row r="532" customFormat="false" ht="14.25" hidden="false" customHeight="false" outlineLevel="0" collapsed="false">
      <c r="A532" s="0" t="n">
        <v>-0.256927322028937</v>
      </c>
      <c r="B532" s="0" t="n">
        <v>4.91864531075269</v>
      </c>
    </row>
    <row r="533" customFormat="false" ht="14.25" hidden="false" customHeight="false" outlineLevel="0" collapsed="false">
      <c r="A533" s="0" t="n">
        <v>4.35771970417787</v>
      </c>
      <c r="B533" s="0" t="n">
        <v>-3.62988686367173</v>
      </c>
    </row>
    <row r="534" customFormat="false" ht="14.25" hidden="false" customHeight="false" outlineLevel="0" collapsed="false">
      <c r="A534" s="0" t="n">
        <v>4.25212368717285</v>
      </c>
      <c r="B534" s="0" t="n">
        <v>-2.65458331264103</v>
      </c>
    </row>
    <row r="535" customFormat="false" ht="14.25" hidden="false" customHeight="false" outlineLevel="0" collapsed="false">
      <c r="A535" s="0" t="n">
        <v>3.77909213745956</v>
      </c>
      <c r="B535" s="0" t="n">
        <v>-3.38400614753753</v>
      </c>
    </row>
    <row r="536" customFormat="false" ht="14.25" hidden="false" customHeight="false" outlineLevel="0" collapsed="false">
      <c r="A536" s="0" t="n">
        <v>2.25943018388702</v>
      </c>
      <c r="B536" s="0" t="n">
        <v>-2.50241336076824</v>
      </c>
    </row>
    <row r="537" customFormat="false" ht="14.25" hidden="false" customHeight="false" outlineLevel="0" collapsed="false">
      <c r="A537" s="0" t="n">
        <v>-1.09712752632418</v>
      </c>
      <c r="B537" s="0" t="n">
        <v>4.47653857794683</v>
      </c>
    </row>
    <row r="538" customFormat="false" ht="14.25" hidden="false" customHeight="false" outlineLevel="0" collapsed="false">
      <c r="A538" s="0" t="n">
        <v>-0.497082571314216</v>
      </c>
      <c r="B538" s="0" t="n">
        <v>4.22229524040543</v>
      </c>
    </row>
    <row r="539" customFormat="false" ht="14.25" hidden="false" customHeight="false" outlineLevel="0" collapsed="false">
      <c r="A539" s="0" t="n">
        <v>2.67194526454358</v>
      </c>
      <c r="B539" s="0" t="n">
        <v>3.78738794814295</v>
      </c>
    </row>
    <row r="540" customFormat="false" ht="14.25" hidden="false" customHeight="false" outlineLevel="0" collapsed="false">
      <c r="A540" s="0" t="n">
        <v>2.08630140378086</v>
      </c>
      <c r="B540" s="0" t="n">
        <v>-2.97447601785978</v>
      </c>
    </row>
    <row r="541" customFormat="false" ht="14.25" hidden="false" customHeight="false" outlineLevel="0" collapsed="false">
      <c r="A541" s="0" t="n">
        <v>3.18869386333216</v>
      </c>
      <c r="B541" s="0" t="n">
        <v>-4.88368958176378</v>
      </c>
    </row>
    <row r="542" customFormat="false" ht="14.25" hidden="false" customHeight="false" outlineLevel="0" collapsed="false">
      <c r="A542" s="0" t="n">
        <v>2.15627930573487</v>
      </c>
      <c r="B542" s="0" t="n">
        <v>-3.33865407528225</v>
      </c>
    </row>
    <row r="543" customFormat="false" ht="14.25" hidden="false" customHeight="false" outlineLevel="0" collapsed="false">
      <c r="A543" s="0" t="n">
        <v>3.56349947813246</v>
      </c>
      <c r="B543" s="0" t="n">
        <v>-4.09031008658272</v>
      </c>
    </row>
    <row r="544" customFormat="false" ht="14.25" hidden="false" customHeight="false" outlineLevel="0" collapsed="false">
      <c r="A544" s="0" t="n">
        <v>2.59979962470469</v>
      </c>
      <c r="B544" s="0" t="n">
        <v>4.55804310571425</v>
      </c>
    </row>
    <row r="545" customFormat="false" ht="14.25" hidden="false" customHeight="false" outlineLevel="0" collapsed="false">
      <c r="A545" s="0" t="n">
        <v>1.43385780699897</v>
      </c>
      <c r="B545" s="0" t="n">
        <v>3.56061136044897</v>
      </c>
    </row>
    <row r="546" customFormat="false" ht="14.25" hidden="false" customHeight="false" outlineLevel="0" collapsed="false">
      <c r="A546" s="0" t="n">
        <v>3.65748061199184</v>
      </c>
      <c r="B546" s="0" t="n">
        <v>-3.94258262562543</v>
      </c>
    </row>
    <row r="547" customFormat="false" ht="14.25" hidden="false" customHeight="false" outlineLevel="0" collapsed="false">
      <c r="A547" s="0" t="n">
        <v>2.98681715737959</v>
      </c>
      <c r="B547" s="0" t="n">
        <v>-1.7729134333658</v>
      </c>
    </row>
    <row r="548" customFormat="false" ht="14.25" hidden="false" customHeight="false" outlineLevel="0" collapsed="false">
      <c r="A548" s="0" t="n">
        <v>1.81491518175578</v>
      </c>
      <c r="B548" s="0" t="n">
        <v>4.6582734744371</v>
      </c>
    </row>
    <row r="549" customFormat="false" ht="14.25" hidden="false" customHeight="false" outlineLevel="0" collapsed="false">
      <c r="A549" s="0" t="n">
        <v>2.05887632312952</v>
      </c>
      <c r="B549" s="0" t="n">
        <v>5.05595502980103</v>
      </c>
    </row>
    <row r="550" customFormat="false" ht="14.25" hidden="false" customHeight="false" outlineLevel="0" collapsed="false">
      <c r="A550" s="0" t="n">
        <v>4.04815378594288</v>
      </c>
      <c r="B550" s="0" t="n">
        <v>-3.5245057894785</v>
      </c>
    </row>
    <row r="551" customFormat="false" ht="14.25" hidden="false" customHeight="false" outlineLevel="0" collapsed="false">
      <c r="A551" s="0" t="n">
        <v>3.03449570830409</v>
      </c>
      <c r="B551" s="0" t="n">
        <v>-2.79978162027216</v>
      </c>
    </row>
    <row r="552" customFormat="false" ht="14.25" hidden="false" customHeight="false" outlineLevel="0" collapsed="false">
      <c r="A552" s="0" t="n">
        <v>2.00516841157709</v>
      </c>
      <c r="B552" s="0" t="n">
        <v>-4.72571768662206</v>
      </c>
    </row>
    <row r="553" customFormat="false" ht="14.25" hidden="false" customHeight="false" outlineLevel="0" collapsed="false">
      <c r="A553" s="0" t="n">
        <v>3.74276426393128</v>
      </c>
      <c r="B553" s="0" t="n">
        <v>-2.2810775836686</v>
      </c>
    </row>
    <row r="554" customFormat="false" ht="14.25" hidden="false" customHeight="false" outlineLevel="0" collapsed="false">
      <c r="A554" s="0" t="n">
        <v>1.05499092141253</v>
      </c>
      <c r="B554" s="0" t="n">
        <v>4.75096664247144</v>
      </c>
    </row>
    <row r="555" customFormat="false" ht="14.25" hidden="false" customHeight="false" outlineLevel="0" collapsed="false">
      <c r="A555" s="0" t="n">
        <v>0.23721833705108</v>
      </c>
      <c r="B555" s="0" t="n">
        <v>3.01483461230297</v>
      </c>
    </row>
    <row r="556" customFormat="false" ht="14.25" hidden="false" customHeight="false" outlineLevel="0" collapsed="false">
      <c r="A556" s="0" t="n">
        <v>0.193826052983302</v>
      </c>
      <c r="B556" s="0" t="n">
        <v>4.43969257427575</v>
      </c>
    </row>
    <row r="557" customFormat="false" ht="14.25" hidden="false" customHeight="false" outlineLevel="0" collapsed="false">
      <c r="A557" s="0" t="n">
        <v>-0.0742512066630978</v>
      </c>
      <c r="B557" s="0" t="n">
        <v>4.64001260499949</v>
      </c>
    </row>
    <row r="558" customFormat="false" ht="14.25" hidden="false" customHeight="false" outlineLevel="0" collapsed="false">
      <c r="A558" s="0" t="n">
        <v>3.34185325746652</v>
      </c>
      <c r="B558" s="0" t="n">
        <v>-5.38231913943734</v>
      </c>
    </row>
    <row r="559" customFormat="false" ht="14.25" hidden="false" customHeight="false" outlineLevel="0" collapsed="false">
      <c r="A559" s="0" t="n">
        <v>1.71887918169991</v>
      </c>
      <c r="B559" s="0" t="n">
        <v>4.56066796215185</v>
      </c>
    </row>
    <row r="560" customFormat="false" ht="14.25" hidden="false" customHeight="false" outlineLevel="0" collapsed="false">
      <c r="A560" s="0" t="n">
        <v>3.9734585576283</v>
      </c>
      <c r="B560" s="0" t="n">
        <v>-3.44794391879556</v>
      </c>
    </row>
    <row r="561" customFormat="false" ht="14.25" hidden="false" customHeight="false" outlineLevel="0" collapsed="false">
      <c r="A561" s="0" t="n">
        <v>2.75021836884349</v>
      </c>
      <c r="B561" s="0" t="n">
        <v>-2.65939194496115</v>
      </c>
    </row>
    <row r="562" customFormat="false" ht="14.25" hidden="false" customHeight="false" outlineLevel="0" collapsed="false">
      <c r="A562" s="0" t="n">
        <v>2.11619676187189</v>
      </c>
      <c r="B562" s="0" t="n">
        <v>-3.23448691439649</v>
      </c>
    </row>
    <row r="563" customFormat="false" ht="14.25" hidden="false" customHeight="false" outlineLevel="0" collapsed="false">
      <c r="A563" s="0" t="n">
        <v>2.02236311698031</v>
      </c>
      <c r="B563" s="0" t="n">
        <v>-4.66465951059858</v>
      </c>
    </row>
    <row r="564" customFormat="false" ht="14.25" hidden="false" customHeight="false" outlineLevel="0" collapsed="false">
      <c r="A564" s="0" t="n">
        <v>3.94078103526008</v>
      </c>
      <c r="B564" s="0" t="n">
        <v>-3.95923531514869</v>
      </c>
    </row>
    <row r="565" customFormat="false" ht="14.25" hidden="false" customHeight="false" outlineLevel="0" collapsed="false">
      <c r="A565" s="0" t="n">
        <v>1.19551426595174</v>
      </c>
      <c r="B565" s="0" t="n">
        <v>4.29362132150936</v>
      </c>
    </row>
    <row r="566" customFormat="false" ht="14.25" hidden="false" customHeight="false" outlineLevel="0" collapsed="false">
      <c r="A566" s="0" t="n">
        <v>0.518720121538029</v>
      </c>
      <c r="B566" s="0" t="n">
        <v>5.09146355527703</v>
      </c>
    </row>
    <row r="567" customFormat="false" ht="14.25" hidden="false" customHeight="false" outlineLevel="0" collapsed="false">
      <c r="A567" s="0" t="n">
        <v>-0.282614861118375</v>
      </c>
      <c r="B567" s="0" t="n">
        <v>4.30278123642007</v>
      </c>
    </row>
    <row r="568" customFormat="false" ht="14.25" hidden="false" customHeight="false" outlineLevel="0" collapsed="false">
      <c r="A568" s="0" t="n">
        <v>4.08426756091814</v>
      </c>
      <c r="B568" s="0" t="n">
        <v>-5.0741360375473</v>
      </c>
    </row>
    <row r="569" customFormat="false" ht="14.25" hidden="false" customHeight="false" outlineLevel="0" collapsed="false">
      <c r="A569" s="0" t="n">
        <v>3.02418078749811</v>
      </c>
      <c r="B569" s="0" t="n">
        <v>-3.34676240666863</v>
      </c>
    </row>
    <row r="570" customFormat="false" ht="14.25" hidden="false" customHeight="false" outlineLevel="0" collapsed="false">
      <c r="A570" s="0" t="n">
        <v>-0.175201074973124</v>
      </c>
      <c r="B570" s="0" t="n">
        <v>4.01256853318517</v>
      </c>
    </row>
    <row r="571" customFormat="false" ht="14.25" hidden="false" customHeight="false" outlineLevel="0" collapsed="false">
      <c r="A571" s="0" t="n">
        <v>0.607535030648879</v>
      </c>
      <c r="B571" s="0" t="n">
        <v>3.9124248353863</v>
      </c>
    </row>
    <row r="572" customFormat="false" ht="14.25" hidden="false" customHeight="false" outlineLevel="0" collapsed="false">
      <c r="A572" s="0" t="n">
        <v>0.250899535576924</v>
      </c>
      <c r="B572" s="0" t="n">
        <v>4.27189310092769</v>
      </c>
    </row>
    <row r="573" customFormat="false" ht="14.25" hidden="false" customHeight="false" outlineLevel="0" collapsed="false">
      <c r="A573" s="0" t="n">
        <v>4.61041026694237</v>
      </c>
      <c r="B573" s="0" t="n">
        <v>-3.28401844158964</v>
      </c>
    </row>
    <row r="574" customFormat="false" ht="14.25" hidden="false" customHeight="false" outlineLevel="0" collapsed="false">
      <c r="A574" s="0" t="n">
        <v>2.84486561982424</v>
      </c>
      <c r="B574" s="0" t="n">
        <v>-4.8471725330912</v>
      </c>
    </row>
    <row r="575" customFormat="false" ht="14.25" hidden="false" customHeight="false" outlineLevel="0" collapsed="false">
      <c r="A575" s="0" t="n">
        <v>0.198969176898754</v>
      </c>
      <c r="B575" s="0" t="n">
        <v>3.17043762865609</v>
      </c>
    </row>
    <row r="576" customFormat="false" ht="14.25" hidden="false" customHeight="false" outlineLevel="0" collapsed="false">
      <c r="A576" s="0" t="n">
        <v>2.92949737518398</v>
      </c>
      <c r="B576" s="0" t="n">
        <v>-3.93262312595286</v>
      </c>
    </row>
    <row r="577" customFormat="false" ht="14.25" hidden="false" customHeight="false" outlineLevel="0" collapsed="false">
      <c r="A577" s="0" t="n">
        <v>2.70223666814144</v>
      </c>
      <c r="B577" s="0" t="n">
        <v>-3.06855121437176</v>
      </c>
    </row>
    <row r="578" customFormat="false" ht="14.25" hidden="false" customHeight="false" outlineLevel="0" collapsed="false">
      <c r="A578" s="0" t="n">
        <v>3.24210798840279</v>
      </c>
      <c r="B578" s="0" t="n">
        <v>-4.3693906456318</v>
      </c>
    </row>
    <row r="579" customFormat="false" ht="14.25" hidden="false" customHeight="false" outlineLevel="0" collapsed="false">
      <c r="A579" s="0" t="n">
        <v>2.97163559905893</v>
      </c>
      <c r="B579" s="0" t="n">
        <v>-5.22165530809786</v>
      </c>
    </row>
    <row r="580" customFormat="false" ht="14.25" hidden="false" customHeight="false" outlineLevel="0" collapsed="false">
      <c r="A580" s="0" t="n">
        <v>2.24834353099593</v>
      </c>
      <c r="B580" s="0" t="n">
        <v>-2.72934956647398</v>
      </c>
    </row>
    <row r="581" customFormat="false" ht="14.25" hidden="false" customHeight="false" outlineLevel="0" collapsed="false">
      <c r="A581" s="0" t="n">
        <v>3.14855375955648</v>
      </c>
      <c r="B581" s="0" t="n">
        <v>-4.22374756298993</v>
      </c>
    </row>
    <row r="582" customFormat="false" ht="14.25" hidden="false" customHeight="false" outlineLevel="0" collapsed="false">
      <c r="A582" s="0" t="n">
        <v>1.25013044958556</v>
      </c>
      <c r="B582" s="0" t="n">
        <v>-3.50743195347511</v>
      </c>
    </row>
    <row r="583" customFormat="false" ht="14.25" hidden="false" customHeight="false" outlineLevel="0" collapsed="false">
      <c r="A583" s="0" t="n">
        <v>4.35329966164195</v>
      </c>
      <c r="B583" s="0" t="n">
        <v>-3.40773781280711</v>
      </c>
    </row>
    <row r="584" customFormat="false" ht="14.25" hidden="false" customHeight="false" outlineLevel="0" collapsed="false">
      <c r="A584" s="0" t="n">
        <v>2.12506229289672</v>
      </c>
      <c r="B584" s="0" t="n">
        <v>-3.75477851760964</v>
      </c>
    </row>
    <row r="585" customFormat="false" ht="14.25" hidden="false" customHeight="false" outlineLevel="0" collapsed="false">
      <c r="A585" s="0" t="n">
        <v>4.26691954703428</v>
      </c>
      <c r="B585" s="0" t="n">
        <v>-3.54611375036191</v>
      </c>
    </row>
    <row r="586" customFormat="false" ht="14.25" hidden="false" customHeight="false" outlineLevel="0" collapsed="false">
      <c r="A586" s="0" t="n">
        <v>2.43346714119815</v>
      </c>
      <c r="B586" s="0" t="n">
        <v>-4.43948003204723</v>
      </c>
    </row>
    <row r="587" customFormat="false" ht="14.25" hidden="false" customHeight="false" outlineLevel="0" collapsed="false">
      <c r="A587" s="0" t="n">
        <v>2.46805147883376</v>
      </c>
      <c r="B587" s="0" t="n">
        <v>4.63409662273953</v>
      </c>
    </row>
    <row r="588" customFormat="false" ht="14.25" hidden="false" customHeight="false" outlineLevel="0" collapsed="false">
      <c r="A588" s="0" t="n">
        <v>3.21733176923842</v>
      </c>
      <c r="B588" s="0" t="n">
        <v>-3.22700084009693</v>
      </c>
    </row>
    <row r="589" customFormat="false" ht="14.25" hidden="false" customHeight="false" outlineLevel="0" collapsed="false">
      <c r="A589" s="0" t="n">
        <v>3.08245956052938</v>
      </c>
      <c r="B589" s="0" t="n">
        <v>-2.3342643647583</v>
      </c>
    </row>
    <row r="590" customFormat="false" ht="14.25" hidden="false" customHeight="false" outlineLevel="0" collapsed="false">
      <c r="A590" s="0" t="n">
        <v>4.46994789400866</v>
      </c>
      <c r="B590" s="0" t="n">
        <v>-4.04778999216959</v>
      </c>
    </row>
    <row r="591" customFormat="false" ht="14.25" hidden="false" customHeight="false" outlineLevel="0" collapsed="false">
      <c r="A591" s="0" t="n">
        <v>3.90976529785089</v>
      </c>
      <c r="B591" s="0" t="n">
        <v>-3.40239048643712</v>
      </c>
    </row>
    <row r="592" customFormat="false" ht="14.25" hidden="false" customHeight="false" outlineLevel="0" collapsed="false">
      <c r="A592" s="0" t="n">
        <v>-0.662194778195874</v>
      </c>
      <c r="B592" s="0" t="n">
        <v>4.94337506103547</v>
      </c>
    </row>
    <row r="593" customFormat="false" ht="14.25" hidden="false" customHeight="false" outlineLevel="0" collapsed="false">
      <c r="A593" s="0" t="n">
        <v>0.814825761046906</v>
      </c>
      <c r="B593" s="0" t="n">
        <v>4.42987098916716</v>
      </c>
    </row>
    <row r="594" customFormat="false" ht="14.25" hidden="false" customHeight="false" outlineLevel="0" collapsed="false">
      <c r="A594" s="0" t="n">
        <v>4.986069955783</v>
      </c>
      <c r="B594" s="0" t="n">
        <v>-3.82444878755948</v>
      </c>
    </row>
    <row r="595" customFormat="false" ht="14.25" hidden="false" customHeight="false" outlineLevel="0" collapsed="false">
      <c r="A595" s="0" t="n">
        <v>0.884518151913767</v>
      </c>
      <c r="B595" s="0" t="n">
        <v>4.40224766633048</v>
      </c>
    </row>
    <row r="596" customFormat="false" ht="14.25" hidden="false" customHeight="false" outlineLevel="0" collapsed="false">
      <c r="A596" s="0" t="n">
        <v>0.818393487214787</v>
      </c>
      <c r="B596" s="0" t="n">
        <v>4.11916937269404</v>
      </c>
    </row>
    <row r="597" customFormat="false" ht="14.25" hidden="false" customHeight="false" outlineLevel="0" collapsed="false">
      <c r="A597" s="0" t="n">
        <v>3.05962550151908</v>
      </c>
      <c r="B597" s="0" t="n">
        <v>-4.8394729629836</v>
      </c>
    </row>
    <row r="598" customFormat="false" ht="14.25" hidden="false" customHeight="false" outlineLevel="0" collapsed="false">
      <c r="A598" s="0" t="n">
        <v>0.557127703955977</v>
      </c>
      <c r="B598" s="0" t="n">
        <v>4.0488448739488</v>
      </c>
    </row>
    <row r="599" customFormat="false" ht="14.25" hidden="false" customHeight="false" outlineLevel="0" collapsed="false">
      <c r="A599" s="0" t="n">
        <v>1.60350865726611</v>
      </c>
      <c r="B599" s="0" t="n">
        <v>-3.24683120012685</v>
      </c>
    </row>
    <row r="600" customFormat="false" ht="14.25" hidden="false" customHeight="false" outlineLevel="0" collapsed="false">
      <c r="A600" s="0" t="n">
        <v>4.06598924824301</v>
      </c>
      <c r="B600" s="0" t="n">
        <v>-2.48448116769543</v>
      </c>
    </row>
    <row r="601" customFormat="false" ht="14.25" hidden="false" customHeight="false" outlineLevel="0" collapsed="false">
      <c r="A601" s="0" t="n">
        <v>2.25485625776651</v>
      </c>
      <c r="B601" s="0" t="n">
        <v>4.73100517361775</v>
      </c>
    </row>
    <row r="602" customFormat="false" ht="14.25" hidden="false" customHeight="false" outlineLevel="0" collapsed="false">
      <c r="A602" s="0" t="n">
        <v>1.54956218323041</v>
      </c>
      <c r="B602" s="0" t="n">
        <v>5.64295865795258</v>
      </c>
    </row>
    <row r="603" customFormat="false" ht="14.25" hidden="false" customHeight="false" outlineLevel="0" collapsed="false">
      <c r="A603" s="0" t="n">
        <v>4.2279566354165</v>
      </c>
      <c r="B603" s="0" t="n">
        <v>-3.98865128205714</v>
      </c>
    </row>
    <row r="604" customFormat="false" ht="14.25" hidden="false" customHeight="false" outlineLevel="0" collapsed="false">
      <c r="A604" s="0" t="n">
        <v>1.40405231933757</v>
      </c>
      <c r="B604" s="0" t="n">
        <v>-4.19899080607131</v>
      </c>
    </row>
    <row r="605" customFormat="false" ht="14.25" hidden="false" customHeight="false" outlineLevel="0" collapsed="false">
      <c r="A605" s="0" t="n">
        <v>3.47118929373024</v>
      </c>
      <c r="B605" s="0" t="n">
        <v>-3.22799655726472</v>
      </c>
    </row>
    <row r="606" customFormat="false" ht="14.25" hidden="false" customHeight="false" outlineLevel="0" collapsed="false">
      <c r="A606" s="0" t="n">
        <v>0.0777553217848213</v>
      </c>
      <c r="B606" s="0" t="n">
        <v>4.55407645108021</v>
      </c>
    </row>
    <row r="607" customFormat="false" ht="14.25" hidden="false" customHeight="false" outlineLevel="0" collapsed="false">
      <c r="A607" s="0" t="n">
        <v>1.18395229902248</v>
      </c>
      <c r="B607" s="0" t="n">
        <v>4.96759446161015</v>
      </c>
    </row>
    <row r="608" customFormat="false" ht="14.25" hidden="false" customHeight="false" outlineLevel="0" collapsed="false">
      <c r="A608" s="0" t="n">
        <v>4.45596246768823</v>
      </c>
      <c r="B608" s="0" t="n">
        <v>-3.39307685294227</v>
      </c>
    </row>
    <row r="609" customFormat="false" ht="14.25" hidden="false" customHeight="false" outlineLevel="0" collapsed="false">
      <c r="A609" s="0" t="n">
        <v>1.47144961573207</v>
      </c>
      <c r="B609" s="0" t="n">
        <v>-3.72101859464761</v>
      </c>
    </row>
    <row r="610" customFormat="false" ht="14.25" hidden="false" customHeight="false" outlineLevel="0" collapsed="false">
      <c r="A610" s="0" t="n">
        <v>3.65634969018973</v>
      </c>
      <c r="B610" s="0" t="n">
        <v>-3.41538318878896</v>
      </c>
    </row>
    <row r="611" customFormat="false" ht="14.25" hidden="false" customHeight="false" outlineLevel="0" collapsed="false">
      <c r="A611" s="0" t="n">
        <v>3.22776784527659</v>
      </c>
      <c r="B611" s="0" t="n">
        <v>-2.45645259310385</v>
      </c>
    </row>
    <row r="612" customFormat="false" ht="14.25" hidden="false" customHeight="false" outlineLevel="0" collapsed="false">
      <c r="A612" s="0" t="n">
        <v>3.82267943483949</v>
      </c>
      <c r="B612" s="0" t="n">
        <v>-3.85702684050471</v>
      </c>
    </row>
    <row r="613" customFormat="false" ht="14.25" hidden="false" customHeight="false" outlineLevel="0" collapsed="false">
      <c r="A613" s="0" t="n">
        <v>4.073758580875</v>
      </c>
      <c r="B613" s="0" t="n">
        <v>-3.30887051965385</v>
      </c>
    </row>
    <row r="614" customFormat="false" ht="14.25" hidden="false" customHeight="false" outlineLevel="0" collapsed="false">
      <c r="A614" s="0" t="n">
        <v>2.314914015226</v>
      </c>
      <c r="B614" s="0" t="n">
        <v>-5.10059893295083</v>
      </c>
    </row>
    <row r="615" customFormat="false" ht="14.25" hidden="false" customHeight="false" outlineLevel="0" collapsed="false">
      <c r="A615" s="0" t="n">
        <v>-0.163230553620299</v>
      </c>
      <c r="B615" s="0" t="n">
        <v>5.02788329888367</v>
      </c>
    </row>
    <row r="616" customFormat="false" ht="14.25" hidden="false" customHeight="false" outlineLevel="0" collapsed="false">
      <c r="A616" s="0" t="n">
        <v>3.01999717947099</v>
      </c>
      <c r="B616" s="0" t="n">
        <v>-3.51888341661008</v>
      </c>
    </row>
    <row r="617" customFormat="false" ht="14.25" hidden="false" customHeight="false" outlineLevel="0" collapsed="false">
      <c r="A617" s="0" t="n">
        <v>4.14153760716042</v>
      </c>
      <c r="B617" s="0" t="n">
        <v>-3.06013518315879</v>
      </c>
    </row>
    <row r="618" customFormat="false" ht="14.25" hidden="false" customHeight="false" outlineLevel="0" collapsed="false">
      <c r="A618" s="0" t="n">
        <v>3.30075224953598</v>
      </c>
      <c r="B618" s="0" t="n">
        <v>-4.16077157420302</v>
      </c>
    </row>
    <row r="619" customFormat="false" ht="14.25" hidden="false" customHeight="false" outlineLevel="0" collapsed="false">
      <c r="A619" s="0" t="n">
        <v>2.69471796646907</v>
      </c>
      <c r="B619" s="0" t="n">
        <v>-4.37270151550503</v>
      </c>
    </row>
    <row r="620" customFormat="false" ht="14.25" hidden="false" customHeight="false" outlineLevel="0" collapsed="false">
      <c r="A620" s="0" t="n">
        <v>2.17891811650266</v>
      </c>
      <c r="B620" s="0" t="n">
        <v>4.68943654435067</v>
      </c>
    </row>
    <row r="621" customFormat="false" ht="14.25" hidden="false" customHeight="false" outlineLevel="0" collapsed="false">
      <c r="A621" s="0" t="n">
        <v>5.016133104301</v>
      </c>
      <c r="B621" s="0" t="n">
        <v>-3.54691427889068</v>
      </c>
    </row>
    <row r="622" customFormat="false" ht="14.25" hidden="false" customHeight="false" outlineLevel="0" collapsed="false">
      <c r="A622" s="0" t="n">
        <v>4.14829197676138</v>
      </c>
      <c r="B622" s="0" t="n">
        <v>-3.88390627884551</v>
      </c>
    </row>
    <row r="623" customFormat="false" ht="14.25" hidden="false" customHeight="false" outlineLevel="0" collapsed="false">
      <c r="A623" s="0" t="n">
        <v>2.61814666395152</v>
      </c>
      <c r="B623" s="0" t="n">
        <v>-3.56979289270785</v>
      </c>
    </row>
    <row r="624" customFormat="false" ht="14.25" hidden="false" customHeight="false" outlineLevel="0" collapsed="false">
      <c r="A624" s="0" t="n">
        <v>0.79252393664505</v>
      </c>
      <c r="B624" s="0" t="n">
        <v>4.61011365437795</v>
      </c>
    </row>
    <row r="625" customFormat="false" ht="14.25" hidden="false" customHeight="false" outlineLevel="0" collapsed="false">
      <c r="A625" s="0" t="n">
        <v>0.652618412783871</v>
      </c>
      <c r="B625" s="0" t="n">
        <v>5.82034124446486</v>
      </c>
    </row>
    <row r="626" customFormat="false" ht="14.25" hidden="false" customHeight="false" outlineLevel="0" collapsed="false">
      <c r="A626" s="0" t="n">
        <v>1.64005335851097</v>
      </c>
      <c r="B626" s="0" t="n">
        <v>-4.36571013174242</v>
      </c>
    </row>
    <row r="627" customFormat="false" ht="14.25" hidden="false" customHeight="false" outlineLevel="0" collapsed="false">
      <c r="A627" s="0" t="n">
        <v>-0.570968539153776</v>
      </c>
      <c r="B627" s="0" t="n">
        <v>4.89166383313019</v>
      </c>
    </row>
    <row r="628" customFormat="false" ht="14.25" hidden="false" customHeight="false" outlineLevel="0" collapsed="false">
      <c r="A628" s="0" t="n">
        <v>2.89309617544396</v>
      </c>
      <c r="B628" s="0" t="n">
        <v>-3.76896624076034</v>
      </c>
    </row>
    <row r="629" customFormat="false" ht="14.25" hidden="false" customHeight="false" outlineLevel="0" collapsed="false">
      <c r="A629" s="0" t="n">
        <v>0.739361778411899</v>
      </c>
      <c r="B629" s="0" t="n">
        <v>3.86792280618205</v>
      </c>
    </row>
    <row r="630" customFormat="false" ht="14.25" hidden="false" customHeight="false" outlineLevel="0" collapsed="false">
      <c r="A630" s="0" t="n">
        <v>3.23077808039054</v>
      </c>
      <c r="B630" s="0" t="n">
        <v>-3.99670677929336</v>
      </c>
    </row>
    <row r="631" customFormat="false" ht="14.25" hidden="false" customHeight="false" outlineLevel="0" collapsed="false">
      <c r="A631" s="0" t="n">
        <v>3.61061914963308</v>
      </c>
      <c r="B631" s="0" t="n">
        <v>-2.63247872411456</v>
      </c>
    </row>
    <row r="632" customFormat="false" ht="14.25" hidden="false" customHeight="false" outlineLevel="0" collapsed="false">
      <c r="A632" s="0" t="n">
        <v>3.0640313584937</v>
      </c>
      <c r="B632" s="0" t="n">
        <v>-2.30879130710132</v>
      </c>
    </row>
    <row r="633" customFormat="false" ht="14.25" hidden="false" customHeight="false" outlineLevel="0" collapsed="false">
      <c r="A633" s="0" t="n">
        <v>4.99616955807997</v>
      </c>
      <c r="B633" s="0" t="n">
        <v>-3.60023232653123</v>
      </c>
    </row>
    <row r="634" customFormat="false" ht="14.25" hidden="false" customHeight="false" outlineLevel="0" collapsed="false">
      <c r="A634" s="0" t="n">
        <v>3.29153531699807</v>
      </c>
      <c r="B634" s="0" t="n">
        <v>-3.57377054264285</v>
      </c>
    </row>
    <row r="635" customFormat="false" ht="14.25" hidden="false" customHeight="false" outlineLevel="0" collapsed="false">
      <c r="A635" s="0" t="n">
        <v>2.77072437253147</v>
      </c>
      <c r="B635" s="0" t="n">
        <v>-2.98491966162249</v>
      </c>
    </row>
    <row r="636" customFormat="false" ht="14.25" hidden="false" customHeight="false" outlineLevel="0" collapsed="false">
      <c r="A636" s="0" t="n">
        <v>1.79530023552345</v>
      </c>
      <c r="B636" s="0" t="n">
        <v>4.61475759236064</v>
      </c>
    </row>
    <row r="637" customFormat="false" ht="14.25" hidden="false" customHeight="false" outlineLevel="0" collapsed="false">
      <c r="A637" s="0" t="n">
        <v>2.29812386942374</v>
      </c>
      <c r="B637" s="0" t="n">
        <v>-2.49309651010029</v>
      </c>
    </row>
    <row r="638" customFormat="false" ht="14.25" hidden="false" customHeight="false" outlineLevel="0" collapsed="false">
      <c r="A638" s="0" t="n">
        <v>1.24795683157923</v>
      </c>
      <c r="B638" s="0" t="n">
        <v>4.5201642694223</v>
      </c>
    </row>
    <row r="639" customFormat="false" ht="14.25" hidden="false" customHeight="false" outlineLevel="0" collapsed="false">
      <c r="A639" s="0" t="n">
        <v>2.41101245211644</v>
      </c>
      <c r="B639" s="0" t="n">
        <v>-3.93236323856928</v>
      </c>
    </row>
    <row r="640" customFormat="false" ht="14.25" hidden="false" customHeight="false" outlineLevel="0" collapsed="false">
      <c r="A640" s="0" t="n">
        <v>3.17662274523702</v>
      </c>
      <c r="B640" s="0" t="n">
        <v>-4.83769181325997</v>
      </c>
    </row>
    <row r="641" customFormat="false" ht="14.25" hidden="false" customHeight="false" outlineLevel="0" collapsed="false">
      <c r="A641" s="0" t="n">
        <v>0.850918889717594</v>
      </c>
      <c r="B641" s="0" t="n">
        <v>2.62837070923428</v>
      </c>
    </row>
    <row r="642" customFormat="false" ht="14.25" hidden="false" customHeight="false" outlineLevel="0" collapsed="false">
      <c r="A642" s="0" t="n">
        <v>2.51764142953227</v>
      </c>
      <c r="B642" s="0" t="n">
        <v>-4.10197023692433</v>
      </c>
    </row>
    <row r="643" customFormat="false" ht="14.25" hidden="false" customHeight="false" outlineLevel="0" collapsed="false">
      <c r="A643" s="0" t="n">
        <v>3.62576808152844</v>
      </c>
      <c r="B643" s="0" t="n">
        <v>-3.66226587900581</v>
      </c>
    </row>
    <row r="644" customFormat="false" ht="14.25" hidden="false" customHeight="false" outlineLevel="0" collapsed="false">
      <c r="A644" s="0" t="n">
        <v>3.21105337646007</v>
      </c>
      <c r="B644" s="0" t="n">
        <v>-2.6481792776442</v>
      </c>
    </row>
    <row r="645" customFormat="false" ht="14.25" hidden="false" customHeight="false" outlineLevel="0" collapsed="false">
      <c r="A645" s="0" t="n">
        <v>0.889502097992281</v>
      </c>
      <c r="B645" s="0" t="n">
        <v>4.75603955007533</v>
      </c>
    </row>
    <row r="646" customFormat="false" ht="14.25" hidden="false" customHeight="false" outlineLevel="0" collapsed="false">
      <c r="A646" s="0" t="n">
        <v>3.28758624685242</v>
      </c>
      <c r="B646" s="0" t="n">
        <v>-3.67898792425115</v>
      </c>
    </row>
    <row r="647" customFormat="false" ht="14.25" hidden="false" customHeight="false" outlineLevel="0" collapsed="false">
      <c r="A647" s="0" t="n">
        <v>2.7013718578457</v>
      </c>
      <c r="B647" s="0" t="n">
        <v>4.80186819591892</v>
      </c>
    </row>
    <row r="648" customFormat="false" ht="14.25" hidden="false" customHeight="false" outlineLevel="0" collapsed="false">
      <c r="A648" s="0" t="n">
        <v>3.32995774000012</v>
      </c>
      <c r="B648" s="0" t="n">
        <v>-2.40794016346007</v>
      </c>
    </row>
    <row r="649" customFormat="false" ht="14.25" hidden="false" customHeight="false" outlineLevel="0" collapsed="false">
      <c r="A649" s="0" t="n">
        <v>0.498084504225406</v>
      </c>
      <c r="B649" s="0" t="n">
        <v>4.53532269746672</v>
      </c>
    </row>
    <row r="650" customFormat="false" ht="14.25" hidden="false" customHeight="false" outlineLevel="0" collapsed="false">
      <c r="A650" s="0" t="n">
        <v>0.0405845203561364</v>
      </c>
      <c r="B650" s="0" t="n">
        <v>4.71516356043367</v>
      </c>
    </row>
    <row r="651" customFormat="false" ht="14.25" hidden="false" customHeight="false" outlineLevel="0" collapsed="false">
      <c r="A651" s="0" t="n">
        <v>3.13895391362517</v>
      </c>
      <c r="B651" s="0" t="n">
        <v>-4.78275663516805</v>
      </c>
    </row>
    <row r="652" customFormat="false" ht="14.25" hidden="false" customHeight="false" outlineLevel="0" collapsed="false">
      <c r="A652" s="0" t="n">
        <v>0.754943265096367</v>
      </c>
      <c r="B652" s="0" t="n">
        <v>5.34541897606262</v>
      </c>
    </row>
    <row r="653" customFormat="false" ht="14.25" hidden="false" customHeight="false" outlineLevel="0" collapsed="false">
      <c r="A653" s="0" t="n">
        <v>3.54040798955791</v>
      </c>
      <c r="B653" s="0" t="n">
        <v>-1.94927331197939</v>
      </c>
    </row>
    <row r="654" customFormat="false" ht="14.25" hidden="false" customHeight="false" outlineLevel="0" collapsed="false">
      <c r="A654" s="0" t="n">
        <v>3.30878057369199</v>
      </c>
      <c r="B654" s="0" t="n">
        <v>-5.09622424339785</v>
      </c>
    </row>
    <row r="655" customFormat="false" ht="14.25" hidden="false" customHeight="false" outlineLevel="0" collapsed="false">
      <c r="A655" s="0" t="n">
        <v>2.43844174485676</v>
      </c>
      <c r="B655" s="0" t="n">
        <v>-3.07507960493121</v>
      </c>
    </row>
    <row r="656" customFormat="false" ht="14.25" hidden="false" customHeight="false" outlineLevel="0" collapsed="false">
      <c r="A656" s="0" t="n">
        <v>3.5408699891711</v>
      </c>
      <c r="B656" s="0" t="n">
        <v>-1.98504925125815</v>
      </c>
    </row>
    <row r="657" customFormat="false" ht="14.25" hidden="false" customHeight="false" outlineLevel="0" collapsed="false">
      <c r="A657" s="0" t="n">
        <v>0.477713216769243</v>
      </c>
      <c r="B657" s="0" t="n">
        <v>5.892806254735</v>
      </c>
    </row>
    <row r="658" customFormat="false" ht="14.25" hidden="false" customHeight="false" outlineLevel="0" collapsed="false">
      <c r="A658" s="0" t="n">
        <v>3.13919589346149</v>
      </c>
      <c r="B658" s="0" t="n">
        <v>-3.01623125770948</v>
      </c>
    </row>
    <row r="659" customFormat="false" ht="14.25" hidden="false" customHeight="false" outlineLevel="0" collapsed="false">
      <c r="A659" s="0" t="n">
        <v>0.902251628750413</v>
      </c>
      <c r="B659" s="0" t="n">
        <v>3.06704272587987</v>
      </c>
    </row>
    <row r="660" customFormat="false" ht="14.25" hidden="false" customHeight="false" outlineLevel="0" collapsed="false">
      <c r="A660" s="0" t="n">
        <v>-0.096429346358623</v>
      </c>
      <c r="B660" s="0" t="n">
        <v>3.51960469543141</v>
      </c>
    </row>
    <row r="661" customFormat="false" ht="14.25" hidden="false" customHeight="false" outlineLevel="0" collapsed="false">
      <c r="A661" s="0" t="n">
        <v>1.94926645888937</v>
      </c>
      <c r="B661" s="0" t="n">
        <v>-3.58277451437383</v>
      </c>
    </row>
    <row r="662" customFormat="false" ht="14.25" hidden="false" customHeight="false" outlineLevel="0" collapsed="false">
      <c r="A662" s="0" t="n">
        <v>2.2042734675254</v>
      </c>
      <c r="B662" s="0" t="n">
        <v>-3.70363010642997</v>
      </c>
    </row>
    <row r="663" customFormat="false" ht="14.25" hidden="false" customHeight="false" outlineLevel="0" collapsed="false">
      <c r="A663" s="0" t="n">
        <v>1.50896345986649</v>
      </c>
      <c r="B663" s="0" t="n">
        <v>4.23046349911306</v>
      </c>
    </row>
    <row r="664" customFormat="false" ht="14.25" hidden="false" customHeight="false" outlineLevel="0" collapsed="false">
      <c r="A664" s="0" t="n">
        <v>0.653993168612578</v>
      </c>
      <c r="B664" s="0" t="n">
        <v>5.06308878723259</v>
      </c>
    </row>
    <row r="665" customFormat="false" ht="14.25" hidden="false" customHeight="false" outlineLevel="0" collapsed="false">
      <c r="A665" s="0" t="n">
        <v>0.403602697945341</v>
      </c>
      <c r="B665" s="0" t="n">
        <v>5.12353597101311</v>
      </c>
    </row>
    <row r="666" customFormat="false" ht="14.25" hidden="false" customHeight="false" outlineLevel="0" collapsed="false">
      <c r="A666" s="0" t="n">
        <v>3.08794008370376</v>
      </c>
      <c r="B666" s="0" t="n">
        <v>-3.38296204402996</v>
      </c>
    </row>
    <row r="667" customFormat="false" ht="14.25" hidden="false" customHeight="false" outlineLevel="0" collapsed="false">
      <c r="A667" s="0" t="n">
        <v>1.19752143256563</v>
      </c>
      <c r="B667" s="0" t="n">
        <v>5.86856945574964</v>
      </c>
    </row>
    <row r="668" customFormat="false" ht="14.25" hidden="false" customHeight="false" outlineLevel="0" collapsed="false">
      <c r="A668" s="0" t="n">
        <v>1.71154815112395</v>
      </c>
      <c r="B668" s="0" t="n">
        <v>5.85213952414247</v>
      </c>
    </row>
    <row r="669" customFormat="false" ht="14.25" hidden="false" customHeight="false" outlineLevel="0" collapsed="false">
      <c r="A669" s="0" t="n">
        <v>3.33988338642511</v>
      </c>
      <c r="B669" s="0" t="n">
        <v>-4.10890869387327</v>
      </c>
    </row>
    <row r="670" customFormat="false" ht="14.25" hidden="false" customHeight="false" outlineLevel="0" collapsed="false">
      <c r="A670" s="0" t="n">
        <v>0.408023818964789</v>
      </c>
      <c r="B670" s="0" t="n">
        <v>4.42649300890874</v>
      </c>
    </row>
    <row r="671" customFormat="false" ht="14.25" hidden="false" customHeight="false" outlineLevel="0" collapsed="false">
      <c r="A671" s="0" t="n">
        <v>1.58279978566451</v>
      </c>
      <c r="B671" s="0" t="n">
        <v>5.40521000171702</v>
      </c>
    </row>
    <row r="672" customFormat="false" ht="14.25" hidden="false" customHeight="false" outlineLevel="0" collapsed="false">
      <c r="A672" s="0" t="n">
        <v>2.53447671283685</v>
      </c>
      <c r="B672" s="0" t="n">
        <v>4.56045852939893</v>
      </c>
    </row>
    <row r="673" customFormat="false" ht="14.25" hidden="false" customHeight="false" outlineLevel="0" collapsed="false">
      <c r="A673" s="0" t="n">
        <v>1.95452778903271</v>
      </c>
      <c r="B673" s="0" t="n">
        <v>3.80214815625909</v>
      </c>
    </row>
    <row r="674" customFormat="false" ht="14.25" hidden="false" customHeight="false" outlineLevel="0" collapsed="false">
      <c r="A674" s="0" t="n">
        <v>1.31533867350518</v>
      </c>
      <c r="B674" s="0" t="n">
        <v>4.48380828073527</v>
      </c>
    </row>
    <row r="675" customFormat="false" ht="14.25" hidden="false" customHeight="false" outlineLevel="0" collapsed="false">
      <c r="A675" s="0" t="n">
        <v>0.921978632569514</v>
      </c>
      <c r="B675" s="0" t="n">
        <v>4.36989631485877</v>
      </c>
    </row>
    <row r="676" customFormat="false" ht="14.25" hidden="false" customHeight="false" outlineLevel="0" collapsed="false">
      <c r="A676" s="0" t="n">
        <v>2.67694907443612</v>
      </c>
      <c r="B676" s="0" t="n">
        <v>4.61932017486898</v>
      </c>
    </row>
    <row r="677" customFormat="false" ht="14.25" hidden="false" customHeight="false" outlineLevel="0" collapsed="false">
      <c r="A677" s="0" t="n">
        <v>1.0800047262138</v>
      </c>
      <c r="B677" s="0" t="n">
        <v>4.2020835132224</v>
      </c>
    </row>
    <row r="678" customFormat="false" ht="14.25" hidden="false" customHeight="false" outlineLevel="0" collapsed="false">
      <c r="A678" s="0" t="n">
        <v>4.39068431788632</v>
      </c>
      <c r="B678" s="0" t="n">
        <v>-3.99764977873208</v>
      </c>
    </row>
    <row r="679" customFormat="false" ht="14.25" hidden="false" customHeight="false" outlineLevel="0" collapsed="false">
      <c r="A679" s="0" t="n">
        <v>0.33342371713993</v>
      </c>
      <c r="B679" s="0" t="n">
        <v>4.08533611148484</v>
      </c>
    </row>
    <row r="680" customFormat="false" ht="14.25" hidden="false" customHeight="false" outlineLevel="0" collapsed="false">
      <c r="A680" s="0" t="n">
        <v>-0.336783127627095</v>
      </c>
      <c r="B680" s="0" t="n">
        <v>3.78960133645969</v>
      </c>
    </row>
    <row r="681" customFormat="false" ht="14.25" hidden="false" customHeight="false" outlineLevel="0" collapsed="false">
      <c r="A681" s="0" t="n">
        <v>1.32162972938717</v>
      </c>
      <c r="B681" s="0" t="n">
        <v>4.08704055861455</v>
      </c>
    </row>
    <row r="682" customFormat="false" ht="14.25" hidden="false" customHeight="false" outlineLevel="0" collapsed="false">
      <c r="A682" s="0" t="n">
        <v>4.45402218922807</v>
      </c>
      <c r="B682" s="0" t="n">
        <v>-2.58525079640641</v>
      </c>
    </row>
    <row r="683" customFormat="false" ht="14.25" hidden="false" customHeight="false" outlineLevel="0" collapsed="false">
      <c r="A683" s="0" t="n">
        <v>0.751312046146605</v>
      </c>
      <c r="B683" s="0" t="n">
        <v>3.50577556499834</v>
      </c>
    </row>
    <row r="684" customFormat="false" ht="14.25" hidden="false" customHeight="false" outlineLevel="0" collapsed="false">
      <c r="A684" s="0" t="n">
        <v>2.14335385663844</v>
      </c>
      <c r="B684" s="0" t="n">
        <v>5.06828608751273</v>
      </c>
    </row>
    <row r="685" customFormat="false" ht="14.25" hidden="false" customHeight="false" outlineLevel="0" collapsed="false">
      <c r="A685" s="0" t="n">
        <v>2.76661717514375</v>
      </c>
      <c r="B685" s="0" t="n">
        <v>-3.62102396863332</v>
      </c>
    </row>
    <row r="686" customFormat="false" ht="14.25" hidden="false" customHeight="false" outlineLevel="0" collapsed="false">
      <c r="A686" s="0" t="n">
        <v>1.13175907298935</v>
      </c>
      <c r="B686" s="0" t="n">
        <v>2.8837164236494</v>
      </c>
    </row>
    <row r="687" customFormat="false" ht="14.25" hidden="false" customHeight="false" outlineLevel="0" collapsed="false">
      <c r="A687" s="0" t="n">
        <v>4.08213354694008</v>
      </c>
      <c r="B687" s="0" t="n">
        <v>-4.4241551462346</v>
      </c>
    </row>
    <row r="688" customFormat="false" ht="14.25" hidden="false" customHeight="false" outlineLevel="0" collapsed="false">
      <c r="A688" s="0" t="n">
        <v>3.31053052072329</v>
      </c>
      <c r="B688" s="0" t="n">
        <v>-3.40569998023285</v>
      </c>
    </row>
    <row r="689" customFormat="false" ht="14.25" hidden="false" customHeight="false" outlineLevel="0" collapsed="false">
      <c r="A689" s="0" t="n">
        <v>3.27917508898796</v>
      </c>
      <c r="B689" s="0" t="n">
        <v>-5.46999229218691</v>
      </c>
    </row>
    <row r="690" customFormat="false" ht="14.25" hidden="false" customHeight="false" outlineLevel="0" collapsed="false">
      <c r="A690" s="0" t="n">
        <v>3.51699327065408</v>
      </c>
      <c r="B690" s="0" t="n">
        <v>-3.36570213666605</v>
      </c>
    </row>
    <row r="691" customFormat="false" ht="14.25" hidden="false" customHeight="false" outlineLevel="0" collapsed="false">
      <c r="A691" s="0" t="n">
        <v>3.09668185868366</v>
      </c>
      <c r="B691" s="0" t="n">
        <v>-3.6321973302292</v>
      </c>
    </row>
    <row r="692" customFormat="false" ht="14.25" hidden="false" customHeight="false" outlineLevel="0" collapsed="false">
      <c r="A692" s="0" t="n">
        <v>2.13030881953836</v>
      </c>
      <c r="B692" s="0" t="n">
        <v>-3.52646672968957</v>
      </c>
    </row>
    <row r="693" customFormat="false" ht="14.25" hidden="false" customHeight="false" outlineLevel="0" collapsed="false">
      <c r="A693" s="0" t="n">
        <v>0.727077995055193</v>
      </c>
      <c r="B693" s="0" t="n">
        <v>6.45812058384938</v>
      </c>
    </row>
    <row r="694" customFormat="false" ht="14.25" hidden="false" customHeight="false" outlineLevel="0" collapsed="false">
      <c r="A694" s="0" t="n">
        <v>2.57827127138191</v>
      </c>
      <c r="B694" s="0" t="n">
        <v>-4.20182747317505</v>
      </c>
    </row>
    <row r="695" customFormat="false" ht="14.25" hidden="false" customHeight="false" outlineLevel="0" collapsed="false">
      <c r="A695" s="0" t="n">
        <v>2.0832960812572</v>
      </c>
      <c r="B695" s="0" t="n">
        <v>-3.47582548555278</v>
      </c>
    </row>
    <row r="696" customFormat="false" ht="14.25" hidden="false" customHeight="false" outlineLevel="0" collapsed="false">
      <c r="A696" s="0" t="n">
        <v>0.315380269805361</v>
      </c>
      <c r="B696" s="0" t="n">
        <v>4.34471359877629</v>
      </c>
    </row>
    <row r="697" customFormat="false" ht="14.25" hidden="false" customHeight="false" outlineLevel="0" collapsed="false">
      <c r="A697" s="0" t="n">
        <v>3.20916787289742</v>
      </c>
      <c r="B697" s="0" t="n">
        <v>-5.21058586193885</v>
      </c>
    </row>
    <row r="698" customFormat="false" ht="14.25" hidden="false" customHeight="false" outlineLevel="0" collapsed="false">
      <c r="A698" s="0" t="n">
        <v>0.939075971711572</v>
      </c>
      <c r="B698" s="0" t="n">
        <v>5.20602404191204</v>
      </c>
    </row>
    <row r="699" customFormat="false" ht="14.25" hidden="false" customHeight="false" outlineLevel="0" collapsed="false">
      <c r="A699" s="0" t="n">
        <v>2.72693077205356</v>
      </c>
      <c r="B699" s="0" t="n">
        <v>-2.71863136752297</v>
      </c>
    </row>
    <row r="700" customFormat="false" ht="14.25" hidden="false" customHeight="false" outlineLevel="0" collapsed="false">
      <c r="A700" s="0" t="n">
        <v>3.24980465079637</v>
      </c>
      <c r="B700" s="0" t="n">
        <v>-5.59144057081476</v>
      </c>
    </row>
    <row r="701" customFormat="false" ht="14.25" hidden="false" customHeight="false" outlineLevel="0" collapsed="false">
      <c r="A701" s="0" t="n">
        <v>3.15267972005917</v>
      </c>
      <c r="B701" s="0" t="n">
        <v>-2.50946661409786</v>
      </c>
    </row>
    <row r="702" customFormat="false" ht="14.25" hidden="false" customHeight="false" outlineLevel="0" collapsed="false">
      <c r="A702" s="0" t="n">
        <v>4.36278638194566</v>
      </c>
      <c r="B702" s="0" t="n">
        <v>-2.68769834348019</v>
      </c>
    </row>
    <row r="703" customFormat="false" ht="14.25" hidden="false" customHeight="false" outlineLevel="0" collapsed="false">
      <c r="A703" s="0" t="n">
        <v>3.58665145294324</v>
      </c>
      <c r="B703" s="0" t="n">
        <v>-3.67657020406455</v>
      </c>
    </row>
    <row r="704" customFormat="false" ht="14.25" hidden="false" customHeight="false" outlineLevel="0" collapsed="false">
      <c r="A704" s="0" t="n">
        <v>2.18747075763284</v>
      </c>
      <c r="B704" s="0" t="n">
        <v>4.56607514124115</v>
      </c>
    </row>
    <row r="705" customFormat="false" ht="14.25" hidden="false" customHeight="false" outlineLevel="0" collapsed="false">
      <c r="A705" s="0" t="n">
        <v>0.685921793929386</v>
      </c>
      <c r="B705" s="0" t="n">
        <v>3.70712604326504</v>
      </c>
    </row>
    <row r="706" customFormat="false" ht="14.25" hidden="false" customHeight="false" outlineLevel="0" collapsed="false">
      <c r="A706" s="0" t="n">
        <v>1.6591867548849</v>
      </c>
      <c r="B706" s="0" t="n">
        <v>-3.66047605128052</v>
      </c>
    </row>
    <row r="707" customFormat="false" ht="14.25" hidden="false" customHeight="false" outlineLevel="0" collapsed="false">
      <c r="A707" s="0" t="n">
        <v>2.05172066302726</v>
      </c>
      <c r="B707" s="0" t="n">
        <v>-3.60182637379298</v>
      </c>
    </row>
    <row r="708" customFormat="false" ht="14.25" hidden="false" customHeight="false" outlineLevel="0" collapsed="false">
      <c r="A708" s="0" t="n">
        <v>1.00087750302427</v>
      </c>
      <c r="B708" s="0" t="n">
        <v>3.50309409094193</v>
      </c>
    </row>
    <row r="709" customFormat="false" ht="14.25" hidden="false" customHeight="false" outlineLevel="0" collapsed="false">
      <c r="A709" s="0" t="n">
        <v>1.25888482583719</v>
      </c>
      <c r="B709" s="0" t="n">
        <v>6.10744473409864</v>
      </c>
    </row>
    <row r="710" customFormat="false" ht="14.25" hidden="false" customHeight="false" outlineLevel="0" collapsed="false">
      <c r="A710" s="0" t="n">
        <v>2.55391983648409</v>
      </c>
      <c r="B710" s="0" t="n">
        <v>-4.39742010584274</v>
      </c>
    </row>
    <row r="711" customFormat="false" ht="14.25" hidden="false" customHeight="false" outlineLevel="0" collapsed="false">
      <c r="A711" s="0" t="n">
        <v>0.67462736186126</v>
      </c>
      <c r="B711" s="0" t="n">
        <v>4.54538445733178</v>
      </c>
    </row>
    <row r="712" customFormat="false" ht="14.25" hidden="false" customHeight="false" outlineLevel="0" collapsed="false">
      <c r="A712" s="0" t="n">
        <v>-1.00021079126072</v>
      </c>
      <c r="B712" s="0" t="n">
        <v>4.37107007468234</v>
      </c>
    </row>
    <row r="713" customFormat="false" ht="14.25" hidden="false" customHeight="false" outlineLevel="0" collapsed="false">
      <c r="A713" s="0" t="n">
        <v>3.5018889177159</v>
      </c>
      <c r="B713" s="0" t="n">
        <v>-3.2612203700376</v>
      </c>
    </row>
    <row r="714" customFormat="false" ht="14.25" hidden="false" customHeight="false" outlineLevel="0" collapsed="false">
      <c r="A714" s="0" t="n">
        <v>0.882379015646289</v>
      </c>
      <c r="B714" s="0" t="n">
        <v>2.64848661066393</v>
      </c>
    </row>
    <row r="715" customFormat="false" ht="14.25" hidden="false" customHeight="false" outlineLevel="0" collapsed="false">
      <c r="A715" s="0" t="n">
        <v>3.41274027281815</v>
      </c>
      <c r="B715" s="0" t="n">
        <v>-3.78536390616409</v>
      </c>
    </row>
    <row r="716" customFormat="false" ht="14.25" hidden="false" customHeight="false" outlineLevel="0" collapsed="false">
      <c r="A716" s="0" t="n">
        <v>0.536651727545222</v>
      </c>
      <c r="B716" s="0" t="n">
        <v>4.03704242265204</v>
      </c>
    </row>
    <row r="717" customFormat="false" ht="14.25" hidden="false" customHeight="false" outlineLevel="0" collapsed="false">
      <c r="A717" s="0" t="n">
        <v>-0.461158195869348</v>
      </c>
      <c r="B717" s="0" t="n">
        <v>3.99571871792133</v>
      </c>
    </row>
    <row r="718" customFormat="false" ht="14.25" hidden="false" customHeight="false" outlineLevel="0" collapsed="false">
      <c r="A718" s="0" t="n">
        <v>3.57057892347811</v>
      </c>
      <c r="B718" s="0" t="n">
        <v>-4.95273455365721</v>
      </c>
    </row>
    <row r="719" customFormat="false" ht="14.25" hidden="false" customHeight="false" outlineLevel="0" collapsed="false">
      <c r="A719" s="0" t="n">
        <v>0.570371690387874</v>
      </c>
      <c r="B719" s="0" t="n">
        <v>5.52267136532899</v>
      </c>
    </row>
    <row r="720" customFormat="false" ht="14.25" hidden="false" customHeight="false" outlineLevel="0" collapsed="false">
      <c r="A720" s="0" t="n">
        <v>3.15977040150258</v>
      </c>
      <c r="B720" s="0" t="n">
        <v>-2.41674255170956</v>
      </c>
    </row>
    <row r="721" customFormat="false" ht="14.25" hidden="false" customHeight="false" outlineLevel="0" collapsed="false">
      <c r="A721" s="0" t="n">
        <v>0.95239301906125</v>
      </c>
      <c r="B721" s="0" t="n">
        <v>5.12176136654444</v>
      </c>
    </row>
    <row r="722" customFormat="false" ht="14.25" hidden="false" customHeight="false" outlineLevel="0" collapsed="false">
      <c r="A722" s="0" t="n">
        <v>2.61841718891226</v>
      </c>
      <c r="B722" s="0" t="n">
        <v>-4.39803775561421</v>
      </c>
    </row>
    <row r="723" customFormat="false" ht="14.25" hidden="false" customHeight="false" outlineLevel="0" collapsed="false">
      <c r="A723" s="0" t="n">
        <v>3.02031649794935</v>
      </c>
      <c r="B723" s="0" t="n">
        <v>-4.09556159757243</v>
      </c>
    </row>
    <row r="724" customFormat="false" ht="14.25" hidden="false" customHeight="false" outlineLevel="0" collapsed="false">
      <c r="A724" s="0" t="n">
        <v>1.73447312615854</v>
      </c>
      <c r="B724" s="0" t="n">
        <v>-3.5487215279454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2024-11-07T23:40:56Z</dcterms:created>
  <dc:creator>openpyxl</dc:creator>
  <dc:description/>
  <dc:language>ru-RU</dc:language>
  <cp:lastModifiedBy/>
  <dcterms:modified xsi:type="dcterms:W3CDTF">2025-06-08T10:52:20Z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