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Sheet1!$A$1:$A$7964</c:f>
              <c:numCache>
                <c:formatCode>General</c:formatCode>
                <c:ptCount val="7964"/>
                <c:pt idx="0">
                  <c:v>2.9398453795354</c:v>
                </c:pt>
                <c:pt idx="1">
                  <c:v>4.76877434603902</c:v>
                </c:pt>
                <c:pt idx="2">
                  <c:v>-4.37195747851382</c:v>
                </c:pt>
                <c:pt idx="3">
                  <c:v>3.93216580361017</c:v>
                </c:pt>
                <c:pt idx="4">
                  <c:v>5.85601782843581</c:v>
                </c:pt>
                <c:pt idx="5">
                  <c:v>-3.17258526748781</c:v>
                </c:pt>
                <c:pt idx="6">
                  <c:v>4.59445461098194</c:v>
                </c:pt>
                <c:pt idx="7">
                  <c:v>-3.23033920246506</c:v>
                </c:pt>
                <c:pt idx="8">
                  <c:v>-3.74456806574226</c:v>
                </c:pt>
                <c:pt idx="9">
                  <c:v>5.66217059553183</c:v>
                </c:pt>
                <c:pt idx="10">
                  <c:v>-1.84528302171763</c:v>
                </c:pt>
                <c:pt idx="11">
                  <c:v>5.02996091878087</c:v>
                </c:pt>
                <c:pt idx="12">
                  <c:v>-3.11541728153655</c:v>
                </c:pt>
                <c:pt idx="13">
                  <c:v>-2.69732020465486</c:v>
                </c:pt>
                <c:pt idx="14">
                  <c:v>6.29299977640204</c:v>
                </c:pt>
                <c:pt idx="15">
                  <c:v>-3.1387183714178</c:v>
                </c:pt>
                <c:pt idx="16">
                  <c:v>3.34816715962997</c:v>
                </c:pt>
                <c:pt idx="17">
                  <c:v>4.15473320670081</c:v>
                </c:pt>
                <c:pt idx="18">
                  <c:v>4.74197726886176</c:v>
                </c:pt>
                <c:pt idx="19">
                  <c:v>-3.25388299956556</c:v>
                </c:pt>
                <c:pt idx="20">
                  <c:v>2.87001944473628</c:v>
                </c:pt>
                <c:pt idx="21">
                  <c:v>2.97035134852764</c:v>
                </c:pt>
                <c:pt idx="22">
                  <c:v>-3.44581086273984</c:v>
                </c:pt>
                <c:pt idx="23">
                  <c:v>3.37203131004512</c:v>
                </c:pt>
                <c:pt idx="24">
                  <c:v>3.44764458403841</c:v>
                </c:pt>
                <c:pt idx="25">
                  <c:v>3.36888624705179</c:v>
                </c:pt>
                <c:pt idx="26">
                  <c:v>4.37877870413444</c:v>
                </c:pt>
                <c:pt idx="27">
                  <c:v>3.65418293548061</c:v>
                </c:pt>
                <c:pt idx="28">
                  <c:v>2.44437980615546</c:v>
                </c:pt>
                <c:pt idx="29">
                  <c:v>5.94204443948635</c:v>
                </c:pt>
                <c:pt idx="30">
                  <c:v>3.49335139005916</c:v>
                </c:pt>
                <c:pt idx="31">
                  <c:v>-4.45846424360779</c:v>
                </c:pt>
                <c:pt idx="32">
                  <c:v>3.66306743621839</c:v>
                </c:pt>
                <c:pt idx="33">
                  <c:v>-3.6484609985819</c:v>
                </c:pt>
                <c:pt idx="34">
                  <c:v>4.8797814198659</c:v>
                </c:pt>
                <c:pt idx="35">
                  <c:v>-3.68268853031475</c:v>
                </c:pt>
                <c:pt idx="36">
                  <c:v>-3.63579779626239</c:v>
                </c:pt>
                <c:pt idx="37">
                  <c:v>1.64189731256622</c:v>
                </c:pt>
                <c:pt idx="38">
                  <c:v>-3.38664506743655</c:v>
                </c:pt>
                <c:pt idx="39">
                  <c:v>3.66695279373706</c:v>
                </c:pt>
                <c:pt idx="40">
                  <c:v>4.38125967025825</c:v>
                </c:pt>
                <c:pt idx="41">
                  <c:v>3.8146997352145</c:v>
                </c:pt>
                <c:pt idx="42">
                  <c:v>4.68104539696406</c:v>
                </c:pt>
                <c:pt idx="43">
                  <c:v>4.18989346223558</c:v>
                </c:pt>
                <c:pt idx="44">
                  <c:v>-2.75185108703527</c:v>
                </c:pt>
                <c:pt idx="45">
                  <c:v>-3.43919324679881</c:v>
                </c:pt>
                <c:pt idx="46">
                  <c:v>3.22761300946625</c:v>
                </c:pt>
                <c:pt idx="47">
                  <c:v>3.21249243238853</c:v>
                </c:pt>
                <c:pt idx="48">
                  <c:v>5.72053955713274</c:v>
                </c:pt>
                <c:pt idx="49">
                  <c:v>4.58759672450863</c:v>
                </c:pt>
                <c:pt idx="50">
                  <c:v>4.3641586766518</c:v>
                </c:pt>
                <c:pt idx="51">
                  <c:v>3.30902371294239</c:v>
                </c:pt>
                <c:pt idx="52">
                  <c:v>6.17561744933309</c:v>
                </c:pt>
                <c:pt idx="53">
                  <c:v>4.68357656731072</c:v>
                </c:pt>
                <c:pt idx="54">
                  <c:v>4.50877915428364</c:v>
                </c:pt>
                <c:pt idx="55">
                  <c:v>6.40056656313848</c:v>
                </c:pt>
                <c:pt idx="56">
                  <c:v>3.15455791565293</c:v>
                </c:pt>
                <c:pt idx="57">
                  <c:v>2.81504612205298</c:v>
                </c:pt>
                <c:pt idx="58">
                  <c:v>-2.4286702417507</c:v>
                </c:pt>
                <c:pt idx="59">
                  <c:v>4.59539135444309</c:v>
                </c:pt>
                <c:pt idx="60">
                  <c:v>4.08573005906608</c:v>
                </c:pt>
                <c:pt idx="61">
                  <c:v>4.91726544952236</c:v>
                </c:pt>
                <c:pt idx="62">
                  <c:v>-2.22939239529122</c:v>
                </c:pt>
                <c:pt idx="63">
                  <c:v>-2.8021283364709</c:v>
                </c:pt>
                <c:pt idx="64">
                  <c:v>6.06880118160084</c:v>
                </c:pt>
                <c:pt idx="65">
                  <c:v>5.44445503005758</c:v>
                </c:pt>
                <c:pt idx="66">
                  <c:v>4.4297636967292</c:v>
                </c:pt>
                <c:pt idx="67">
                  <c:v>4.91475032331592</c:v>
                </c:pt>
                <c:pt idx="68">
                  <c:v>-3.72653906840024</c:v>
                </c:pt>
                <c:pt idx="69">
                  <c:v>-3.30526701563727</c:v>
                </c:pt>
                <c:pt idx="70">
                  <c:v>3.16269808807003</c:v>
                </c:pt>
                <c:pt idx="71">
                  <c:v>2.95318479172373</c:v>
                </c:pt>
                <c:pt idx="72">
                  <c:v>6.22216876654206</c:v>
                </c:pt>
                <c:pt idx="73">
                  <c:v>3.52463280588291</c:v>
                </c:pt>
                <c:pt idx="74">
                  <c:v>4.20743591463373</c:v>
                </c:pt>
                <c:pt idx="75">
                  <c:v>-3.61529311225958</c:v>
                </c:pt>
                <c:pt idx="76">
                  <c:v>4.36168936094518</c:v>
                </c:pt>
                <c:pt idx="77">
                  <c:v>3.77174739630881</c:v>
                </c:pt>
                <c:pt idx="78">
                  <c:v>4.14309521914592</c:v>
                </c:pt>
                <c:pt idx="79">
                  <c:v>4.58513754258103</c:v>
                </c:pt>
                <c:pt idx="80">
                  <c:v>-2.24285422021711</c:v>
                </c:pt>
                <c:pt idx="81">
                  <c:v>-2.4798900618175</c:v>
                </c:pt>
                <c:pt idx="82">
                  <c:v>4.61306867554954</c:v>
                </c:pt>
                <c:pt idx="83">
                  <c:v>6.1615731856344</c:v>
                </c:pt>
                <c:pt idx="84">
                  <c:v>3.76396349520629</c:v>
                </c:pt>
                <c:pt idx="85">
                  <c:v>4.00328076132334</c:v>
                </c:pt>
                <c:pt idx="86">
                  <c:v>-4.61323353045888</c:v>
                </c:pt>
                <c:pt idx="87">
                  <c:v>-3.08573941554726</c:v>
                </c:pt>
                <c:pt idx="88">
                  <c:v>-3.72090085163246</c:v>
                </c:pt>
                <c:pt idx="89">
                  <c:v>5.0015836675153</c:v>
                </c:pt>
                <c:pt idx="90">
                  <c:v>-4.15035215624734</c:v>
                </c:pt>
                <c:pt idx="91">
                  <c:v>3.4613159873714</c:v>
                </c:pt>
                <c:pt idx="92">
                  <c:v>5.04291822725314</c:v>
                </c:pt>
                <c:pt idx="93">
                  <c:v>3.81058085095401</c:v>
                </c:pt>
                <c:pt idx="94">
                  <c:v>-3.45640115226273</c:v>
                </c:pt>
                <c:pt idx="95">
                  <c:v>4.80279556636372</c:v>
                </c:pt>
                <c:pt idx="96">
                  <c:v>3.42303845605443</c:v>
                </c:pt>
                <c:pt idx="97">
                  <c:v>5.1857649970943</c:v>
                </c:pt>
                <c:pt idx="98">
                  <c:v>4.78013813670738</c:v>
                </c:pt>
                <c:pt idx="99">
                  <c:v>-3.72440008071171</c:v>
                </c:pt>
                <c:pt idx="100">
                  <c:v>3.37110232089209</c:v>
                </c:pt>
                <c:pt idx="101">
                  <c:v>3.19850808879751</c:v>
                </c:pt>
                <c:pt idx="102">
                  <c:v>3.60810475879818</c:v>
                </c:pt>
                <c:pt idx="103">
                  <c:v>4.65242704440985</c:v>
                </c:pt>
                <c:pt idx="104">
                  <c:v>-3.84671140395834</c:v>
                </c:pt>
                <c:pt idx="105">
                  <c:v>3.27666563661997</c:v>
                </c:pt>
                <c:pt idx="106">
                  <c:v>5.43819313066813</c:v>
                </c:pt>
                <c:pt idx="107">
                  <c:v>-4.4050108806275</c:v>
                </c:pt>
                <c:pt idx="108">
                  <c:v>2.97474128562019</c:v>
                </c:pt>
                <c:pt idx="109">
                  <c:v>-3.10393034341286</c:v>
                </c:pt>
                <c:pt idx="110">
                  <c:v>-3.99623458964793</c:v>
                </c:pt>
                <c:pt idx="111">
                  <c:v>-3.73896471893649</c:v>
                </c:pt>
                <c:pt idx="112">
                  <c:v>4.37559417388676</c:v>
                </c:pt>
                <c:pt idx="113">
                  <c:v>3.70094104368384</c:v>
                </c:pt>
                <c:pt idx="114">
                  <c:v>5.9805274549129</c:v>
                </c:pt>
                <c:pt idx="115">
                  <c:v>3.40718310602927</c:v>
                </c:pt>
                <c:pt idx="116">
                  <c:v>3.55706442315771</c:v>
                </c:pt>
                <c:pt idx="117">
                  <c:v>3.78541915465284</c:v>
                </c:pt>
                <c:pt idx="118">
                  <c:v>-2.48125862252376</c:v>
                </c:pt>
                <c:pt idx="119">
                  <c:v>3.32905944454961</c:v>
                </c:pt>
                <c:pt idx="120">
                  <c:v>4.8520714994028</c:v>
                </c:pt>
                <c:pt idx="121">
                  <c:v>-2.5353528728514</c:v>
                </c:pt>
                <c:pt idx="122">
                  <c:v>4.43604855982889</c:v>
                </c:pt>
                <c:pt idx="123">
                  <c:v>4.72095707055614</c:v>
                </c:pt>
                <c:pt idx="124">
                  <c:v>-3.93457393298293</c:v>
                </c:pt>
                <c:pt idx="125">
                  <c:v>4.71672584651031</c:v>
                </c:pt>
                <c:pt idx="126">
                  <c:v>4.21836177554829</c:v>
                </c:pt>
                <c:pt idx="127">
                  <c:v>-3.74924820977941</c:v>
                </c:pt>
                <c:pt idx="128">
                  <c:v>4.43388726268377</c:v>
                </c:pt>
                <c:pt idx="129">
                  <c:v>5.33481742837036</c:v>
                </c:pt>
                <c:pt idx="130">
                  <c:v>5.28308251180205</c:v>
                </c:pt>
                <c:pt idx="131">
                  <c:v>6.42031437176057</c:v>
                </c:pt>
                <c:pt idx="132">
                  <c:v>5.67586539745565</c:v>
                </c:pt>
                <c:pt idx="133">
                  <c:v>-3.4019321826524</c:v>
                </c:pt>
                <c:pt idx="134">
                  <c:v>1.94396195050356</c:v>
                </c:pt>
                <c:pt idx="135">
                  <c:v>6.46356671601725</c:v>
                </c:pt>
                <c:pt idx="136">
                  <c:v>-3.67578407271389</c:v>
                </c:pt>
                <c:pt idx="137">
                  <c:v>5.46729165519955</c:v>
                </c:pt>
                <c:pt idx="138">
                  <c:v>2.24948842311812</c:v>
                </c:pt>
                <c:pt idx="139">
                  <c:v>4.80784159602759</c:v>
                </c:pt>
                <c:pt idx="140">
                  <c:v>2.95852014468671</c:v>
                </c:pt>
                <c:pt idx="141">
                  <c:v>5.52897833152714</c:v>
                </c:pt>
                <c:pt idx="142">
                  <c:v>-3.52924978966599</c:v>
                </c:pt>
                <c:pt idx="143">
                  <c:v>4.3412426601586</c:v>
                </c:pt>
                <c:pt idx="144">
                  <c:v>4.44070407341618</c:v>
                </c:pt>
                <c:pt idx="145">
                  <c:v>4.84865917329918</c:v>
                </c:pt>
                <c:pt idx="146">
                  <c:v>3.36899131125379</c:v>
                </c:pt>
                <c:pt idx="147">
                  <c:v>3.77361608297375</c:v>
                </c:pt>
                <c:pt idx="148">
                  <c:v>-3.34075614038277</c:v>
                </c:pt>
                <c:pt idx="149">
                  <c:v>5.00918174753834</c:v>
                </c:pt>
                <c:pt idx="150">
                  <c:v>5.65788296209684</c:v>
                </c:pt>
                <c:pt idx="151">
                  <c:v>-2.13331047218229</c:v>
                </c:pt>
                <c:pt idx="152">
                  <c:v>5.3009262304749</c:v>
                </c:pt>
                <c:pt idx="153">
                  <c:v>4.60663002701474</c:v>
                </c:pt>
                <c:pt idx="154">
                  <c:v>4.93996025670645</c:v>
                </c:pt>
                <c:pt idx="155">
                  <c:v>-3.50998565430447</c:v>
                </c:pt>
                <c:pt idx="156">
                  <c:v>3.03037175483797</c:v>
                </c:pt>
                <c:pt idx="157">
                  <c:v>5.36332899867472</c:v>
                </c:pt>
                <c:pt idx="158">
                  <c:v>3.97773292358364</c:v>
                </c:pt>
                <c:pt idx="159">
                  <c:v>4.52278131825034</c:v>
                </c:pt>
                <c:pt idx="160">
                  <c:v>4.43960732866236</c:v>
                </c:pt>
                <c:pt idx="161">
                  <c:v>2.41296052449112</c:v>
                </c:pt>
                <c:pt idx="162">
                  <c:v>-2.0333661122066</c:v>
                </c:pt>
                <c:pt idx="163">
                  <c:v>4.83051245591654</c:v>
                </c:pt>
                <c:pt idx="164">
                  <c:v>2.03655728571116</c:v>
                </c:pt>
                <c:pt idx="165">
                  <c:v>2.48536778079353</c:v>
                </c:pt>
                <c:pt idx="166">
                  <c:v>-3.62598731477908</c:v>
                </c:pt>
                <c:pt idx="167">
                  <c:v>3.43190600005777</c:v>
                </c:pt>
                <c:pt idx="168">
                  <c:v>-3.79142654835106</c:v>
                </c:pt>
                <c:pt idx="169">
                  <c:v>2.92154936283607</c:v>
                </c:pt>
                <c:pt idx="170">
                  <c:v>-2.3347131288517</c:v>
                </c:pt>
                <c:pt idx="171">
                  <c:v>-3.41761576397195</c:v>
                </c:pt>
                <c:pt idx="172">
                  <c:v>6.00800297420259</c:v>
                </c:pt>
                <c:pt idx="173">
                  <c:v>4.93404815050424</c:v>
                </c:pt>
                <c:pt idx="174">
                  <c:v>4.97731720687811</c:v>
                </c:pt>
                <c:pt idx="175">
                  <c:v>3.91183579257089</c:v>
                </c:pt>
                <c:pt idx="176">
                  <c:v>4.69940111159297</c:v>
                </c:pt>
                <c:pt idx="177">
                  <c:v>3.423300825644</c:v>
                </c:pt>
                <c:pt idx="178">
                  <c:v>-3.36632469308249</c:v>
                </c:pt>
                <c:pt idx="179">
                  <c:v>4.25388453709939</c:v>
                </c:pt>
                <c:pt idx="180">
                  <c:v>5.09452342504976</c:v>
                </c:pt>
                <c:pt idx="181">
                  <c:v>-1.81656780541076</c:v>
                </c:pt>
                <c:pt idx="182">
                  <c:v>5.92448462491137</c:v>
                </c:pt>
                <c:pt idx="183">
                  <c:v>3.8215245526665</c:v>
                </c:pt>
                <c:pt idx="184">
                  <c:v>3.10734696832931</c:v>
                </c:pt>
                <c:pt idx="185">
                  <c:v>3.90634866907699</c:v>
                </c:pt>
                <c:pt idx="186">
                  <c:v>3.3870713759264</c:v>
                </c:pt>
                <c:pt idx="187">
                  <c:v>4.56002212535756</c:v>
                </c:pt>
                <c:pt idx="188">
                  <c:v>5.09695888828422</c:v>
                </c:pt>
                <c:pt idx="189">
                  <c:v>-3.49626982926288</c:v>
                </c:pt>
                <c:pt idx="190">
                  <c:v>-3.36712157643408</c:v>
                </c:pt>
                <c:pt idx="191">
                  <c:v>-2.85316104867362</c:v>
                </c:pt>
                <c:pt idx="192">
                  <c:v>3.38670902708253</c:v>
                </c:pt>
                <c:pt idx="193">
                  <c:v>4.29805450649209</c:v>
                </c:pt>
                <c:pt idx="194">
                  <c:v>4.77264729929382</c:v>
                </c:pt>
                <c:pt idx="195">
                  <c:v>5.51752695198303</c:v>
                </c:pt>
                <c:pt idx="196">
                  <c:v>-2.75180555277273</c:v>
                </c:pt>
                <c:pt idx="197">
                  <c:v>3.44711896997407</c:v>
                </c:pt>
                <c:pt idx="198">
                  <c:v>4.28989637387747</c:v>
                </c:pt>
                <c:pt idx="199">
                  <c:v>3.36658226985942</c:v>
                </c:pt>
                <c:pt idx="200">
                  <c:v>4.52189436425887</c:v>
                </c:pt>
                <c:pt idx="201">
                  <c:v>2.71054685512325</c:v>
                </c:pt>
                <c:pt idx="202">
                  <c:v>3.48025398837331</c:v>
                </c:pt>
                <c:pt idx="203">
                  <c:v>2.15765722167841</c:v>
                </c:pt>
                <c:pt idx="204">
                  <c:v>4.28371375516796</c:v>
                </c:pt>
                <c:pt idx="205">
                  <c:v>2.1208926923812</c:v>
                </c:pt>
                <c:pt idx="206">
                  <c:v>-1.99016337665771</c:v>
                </c:pt>
                <c:pt idx="207">
                  <c:v>3.60616363444418</c:v>
                </c:pt>
                <c:pt idx="208">
                  <c:v>3.86398246989644</c:v>
                </c:pt>
                <c:pt idx="209">
                  <c:v>4.54638070814855</c:v>
                </c:pt>
                <c:pt idx="210">
                  <c:v>-3.65926819171462</c:v>
                </c:pt>
                <c:pt idx="211">
                  <c:v>3.70018850098482</c:v>
                </c:pt>
                <c:pt idx="212">
                  <c:v>-4.18702752866129</c:v>
                </c:pt>
                <c:pt idx="213">
                  <c:v>4.92908917315946</c:v>
                </c:pt>
                <c:pt idx="214">
                  <c:v>-2.34180976405322</c:v>
                </c:pt>
                <c:pt idx="215">
                  <c:v>-3.5327512782798</c:v>
                </c:pt>
                <c:pt idx="216">
                  <c:v>5.27242138655647</c:v>
                </c:pt>
                <c:pt idx="217">
                  <c:v>4.82205590571682</c:v>
                </c:pt>
                <c:pt idx="218">
                  <c:v>4.22733451679539</c:v>
                </c:pt>
                <c:pt idx="219">
                  <c:v>3.6007894771096</c:v>
                </c:pt>
                <c:pt idx="220">
                  <c:v>1.64834353253442</c:v>
                </c:pt>
                <c:pt idx="221">
                  <c:v>3.51692287941725</c:v>
                </c:pt>
                <c:pt idx="222">
                  <c:v>3.38080705605599</c:v>
                </c:pt>
                <c:pt idx="223">
                  <c:v>4.71849968587909</c:v>
                </c:pt>
                <c:pt idx="224">
                  <c:v>-3.39292247149034</c:v>
                </c:pt>
                <c:pt idx="225">
                  <c:v>-3.78228707520826</c:v>
                </c:pt>
                <c:pt idx="226">
                  <c:v>3.13779749291731</c:v>
                </c:pt>
                <c:pt idx="227">
                  <c:v>3.5423969442921</c:v>
                </c:pt>
                <c:pt idx="228">
                  <c:v>-3.1891543629358</c:v>
                </c:pt>
                <c:pt idx="229">
                  <c:v>-4.20313319540384</c:v>
                </c:pt>
                <c:pt idx="230">
                  <c:v>-2.85386386276519</c:v>
                </c:pt>
                <c:pt idx="231">
                  <c:v>-1.81917410782334</c:v>
                </c:pt>
                <c:pt idx="232">
                  <c:v>3.58546851130743</c:v>
                </c:pt>
                <c:pt idx="233">
                  <c:v>-3.56754329884512</c:v>
                </c:pt>
                <c:pt idx="234">
                  <c:v>3.4498363107368</c:v>
                </c:pt>
                <c:pt idx="235">
                  <c:v>3.99221265208991</c:v>
                </c:pt>
                <c:pt idx="236">
                  <c:v>-3.54123939591329</c:v>
                </c:pt>
                <c:pt idx="237">
                  <c:v>3.46827546174331</c:v>
                </c:pt>
                <c:pt idx="238">
                  <c:v>4.85112160149137</c:v>
                </c:pt>
                <c:pt idx="239">
                  <c:v>5.42676534806329</c:v>
                </c:pt>
                <c:pt idx="240">
                  <c:v>3.10875352207292</c:v>
                </c:pt>
                <c:pt idx="241">
                  <c:v>-3.49304862836592</c:v>
                </c:pt>
                <c:pt idx="242">
                  <c:v>5.81379216584124</c:v>
                </c:pt>
                <c:pt idx="243">
                  <c:v>5.65402218882639</c:v>
                </c:pt>
                <c:pt idx="244">
                  <c:v>-3.63342196719175</c:v>
                </c:pt>
                <c:pt idx="245">
                  <c:v>3.34955592709972</c:v>
                </c:pt>
                <c:pt idx="246">
                  <c:v>4.79777093558636</c:v>
                </c:pt>
                <c:pt idx="247">
                  <c:v>6.74788379040528</c:v>
                </c:pt>
                <c:pt idx="248">
                  <c:v>4.63359743958107</c:v>
                </c:pt>
                <c:pt idx="249">
                  <c:v>5.75844060265328</c:v>
                </c:pt>
                <c:pt idx="250">
                  <c:v>5.21203633391745</c:v>
                </c:pt>
                <c:pt idx="251">
                  <c:v>3.41253951458178</c:v>
                </c:pt>
                <c:pt idx="252">
                  <c:v>3.41293438881409</c:v>
                </c:pt>
                <c:pt idx="253">
                  <c:v>5.66188581529296</c:v>
                </c:pt>
                <c:pt idx="254">
                  <c:v>4.02670414864747</c:v>
                </c:pt>
                <c:pt idx="255">
                  <c:v>4.08057688433574</c:v>
                </c:pt>
                <c:pt idx="256">
                  <c:v>4.78453510712065</c:v>
                </c:pt>
                <c:pt idx="257">
                  <c:v>-4.14117615568352</c:v>
                </c:pt>
                <c:pt idx="258">
                  <c:v>4.45916420562619</c:v>
                </c:pt>
                <c:pt idx="259">
                  <c:v>-1.59071538141256</c:v>
                </c:pt>
                <c:pt idx="260">
                  <c:v>-1.90160887580749</c:v>
                </c:pt>
                <c:pt idx="261">
                  <c:v>-2.84451180153019</c:v>
                </c:pt>
                <c:pt idx="262">
                  <c:v>3.33324998082076</c:v>
                </c:pt>
                <c:pt idx="263">
                  <c:v>4.7125748932356</c:v>
                </c:pt>
                <c:pt idx="264">
                  <c:v>4.49208307905496</c:v>
                </c:pt>
                <c:pt idx="265">
                  <c:v>-4.41445204677119</c:v>
                </c:pt>
                <c:pt idx="266">
                  <c:v>4.62228620534588</c:v>
                </c:pt>
                <c:pt idx="267">
                  <c:v>-4.79830450168091</c:v>
                </c:pt>
                <c:pt idx="268">
                  <c:v>4.68444007965477</c:v>
                </c:pt>
                <c:pt idx="269">
                  <c:v>3.67784763580001</c:v>
                </c:pt>
                <c:pt idx="270">
                  <c:v>5.29933467416359</c:v>
                </c:pt>
                <c:pt idx="271">
                  <c:v>2.30486603430462</c:v>
                </c:pt>
                <c:pt idx="272">
                  <c:v>3.88412416838915</c:v>
                </c:pt>
                <c:pt idx="273">
                  <c:v>3.39013551067871</c:v>
                </c:pt>
                <c:pt idx="274">
                  <c:v>6.14445684445537</c:v>
                </c:pt>
                <c:pt idx="275">
                  <c:v>4.95267462468726</c:v>
                </c:pt>
                <c:pt idx="276">
                  <c:v>-4.55237149465654</c:v>
                </c:pt>
                <c:pt idx="277">
                  <c:v>4.47509024668476</c:v>
                </c:pt>
                <c:pt idx="278">
                  <c:v>3.44527817678395</c:v>
                </c:pt>
                <c:pt idx="279">
                  <c:v>-4.00417205728582</c:v>
                </c:pt>
                <c:pt idx="280">
                  <c:v>3.81760030669889</c:v>
                </c:pt>
                <c:pt idx="281">
                  <c:v>-5.16199481822254</c:v>
                </c:pt>
                <c:pt idx="282">
                  <c:v>3.01332363821831</c:v>
                </c:pt>
                <c:pt idx="283">
                  <c:v>3.8606618033067</c:v>
                </c:pt>
                <c:pt idx="284">
                  <c:v>5.30872612402049</c:v>
                </c:pt>
                <c:pt idx="285">
                  <c:v>4.43322502474764</c:v>
                </c:pt>
                <c:pt idx="286">
                  <c:v>-3.81526137974531</c:v>
                </c:pt>
                <c:pt idx="287">
                  <c:v>3.30806128666122</c:v>
                </c:pt>
                <c:pt idx="288">
                  <c:v>-4.93319677349964</c:v>
                </c:pt>
                <c:pt idx="289">
                  <c:v>2.40370020829554</c:v>
                </c:pt>
                <c:pt idx="290">
                  <c:v>-4.18781313220458</c:v>
                </c:pt>
                <c:pt idx="291">
                  <c:v>5.01539089115255</c:v>
                </c:pt>
                <c:pt idx="292">
                  <c:v>4.21475475528238</c:v>
                </c:pt>
                <c:pt idx="293">
                  <c:v>-4.50910530486084</c:v>
                </c:pt>
                <c:pt idx="294">
                  <c:v>-4.17852526553838</c:v>
                </c:pt>
                <c:pt idx="295">
                  <c:v>-4.61784439581072</c:v>
                </c:pt>
                <c:pt idx="296">
                  <c:v>5.33566680123122</c:v>
                </c:pt>
                <c:pt idx="297">
                  <c:v>-4.20054391373595</c:v>
                </c:pt>
                <c:pt idx="298">
                  <c:v>5.42537592836091</c:v>
                </c:pt>
                <c:pt idx="299">
                  <c:v>3.53471671952149</c:v>
                </c:pt>
                <c:pt idx="300">
                  <c:v>4.62346720070044</c:v>
                </c:pt>
                <c:pt idx="301">
                  <c:v>6.62481244686138</c:v>
                </c:pt>
                <c:pt idx="302">
                  <c:v>-5.34975164764568</c:v>
                </c:pt>
                <c:pt idx="303">
                  <c:v>3.23108061901812</c:v>
                </c:pt>
                <c:pt idx="304">
                  <c:v>-2.02292586098831</c:v>
                </c:pt>
                <c:pt idx="305">
                  <c:v>5.09784301615054</c:v>
                </c:pt>
                <c:pt idx="306">
                  <c:v>4.60379311494547</c:v>
                </c:pt>
                <c:pt idx="307">
                  <c:v>4.66831181413254</c:v>
                </c:pt>
                <c:pt idx="308">
                  <c:v>4.44167861368608</c:v>
                </c:pt>
                <c:pt idx="309">
                  <c:v>-3.9252707089472</c:v>
                </c:pt>
                <c:pt idx="310">
                  <c:v>6.13220725689639</c:v>
                </c:pt>
                <c:pt idx="311">
                  <c:v>4.89961151022154</c:v>
                </c:pt>
                <c:pt idx="312">
                  <c:v>-1.94821772011906</c:v>
                </c:pt>
                <c:pt idx="313">
                  <c:v>3.50471299799446</c:v>
                </c:pt>
                <c:pt idx="314">
                  <c:v>3.23771292687664</c:v>
                </c:pt>
                <c:pt idx="315">
                  <c:v>-4.12994550814687</c:v>
                </c:pt>
                <c:pt idx="316">
                  <c:v>-2.78613147558876</c:v>
                </c:pt>
                <c:pt idx="317">
                  <c:v>4.93617063822622</c:v>
                </c:pt>
                <c:pt idx="318">
                  <c:v>3.53056854492572</c:v>
                </c:pt>
                <c:pt idx="319">
                  <c:v>3.47359536496111</c:v>
                </c:pt>
                <c:pt idx="320">
                  <c:v>-3.08362427625631</c:v>
                </c:pt>
                <c:pt idx="321">
                  <c:v>-3.40928640003929</c:v>
                </c:pt>
                <c:pt idx="322">
                  <c:v>3.50654306974544</c:v>
                </c:pt>
                <c:pt idx="323">
                  <c:v>4.80716230385613</c:v>
                </c:pt>
                <c:pt idx="324">
                  <c:v>4.57311949176778</c:v>
                </c:pt>
                <c:pt idx="325">
                  <c:v>-3.41605397387849</c:v>
                </c:pt>
                <c:pt idx="326">
                  <c:v>3.38037864415551</c:v>
                </c:pt>
                <c:pt idx="327">
                  <c:v>4.55082465174763</c:v>
                </c:pt>
                <c:pt idx="328">
                  <c:v>-3.78991694038595</c:v>
                </c:pt>
                <c:pt idx="329">
                  <c:v>3.63447828579787</c:v>
                </c:pt>
                <c:pt idx="330">
                  <c:v>-3.71270321100309</c:v>
                </c:pt>
                <c:pt idx="331">
                  <c:v>3.7077685810699</c:v>
                </c:pt>
                <c:pt idx="332">
                  <c:v>3.36966109118998</c:v>
                </c:pt>
                <c:pt idx="333">
                  <c:v>-2.1690453162311</c:v>
                </c:pt>
                <c:pt idx="334">
                  <c:v>-2.64442464984246</c:v>
                </c:pt>
                <c:pt idx="335">
                  <c:v>-2.357707935793</c:v>
                </c:pt>
                <c:pt idx="336">
                  <c:v>-3.51949296454634</c:v>
                </c:pt>
                <c:pt idx="337">
                  <c:v>4.17475664174977</c:v>
                </c:pt>
                <c:pt idx="338">
                  <c:v>3.87007641064029</c:v>
                </c:pt>
                <c:pt idx="339">
                  <c:v>4.48096490919563</c:v>
                </c:pt>
                <c:pt idx="340">
                  <c:v>-4.30749312126591</c:v>
                </c:pt>
                <c:pt idx="341">
                  <c:v>-4.6233653021651</c:v>
                </c:pt>
                <c:pt idx="342">
                  <c:v>-4.02960910785606</c:v>
                </c:pt>
                <c:pt idx="343">
                  <c:v>6.24656876778305</c:v>
                </c:pt>
                <c:pt idx="344">
                  <c:v>3.07387325490597</c:v>
                </c:pt>
                <c:pt idx="345">
                  <c:v>3.69014382802777</c:v>
                </c:pt>
                <c:pt idx="346">
                  <c:v>4.83371679071579</c:v>
                </c:pt>
                <c:pt idx="347">
                  <c:v>3.57370168878663</c:v>
                </c:pt>
                <c:pt idx="348">
                  <c:v>5.27468050885075</c:v>
                </c:pt>
                <c:pt idx="349">
                  <c:v>3.39227212021379</c:v>
                </c:pt>
                <c:pt idx="350">
                  <c:v>5.99969766792173</c:v>
                </c:pt>
                <c:pt idx="351">
                  <c:v>-5.13616934006279</c:v>
                </c:pt>
                <c:pt idx="352">
                  <c:v>3.49187728718219</c:v>
                </c:pt>
                <c:pt idx="353">
                  <c:v>3.97491360456483</c:v>
                </c:pt>
                <c:pt idx="354">
                  <c:v>4.71477523481944</c:v>
                </c:pt>
                <c:pt idx="355">
                  <c:v>-3.79938591955705</c:v>
                </c:pt>
                <c:pt idx="356">
                  <c:v>4.85674068843797</c:v>
                </c:pt>
                <c:pt idx="357">
                  <c:v>4.19377384352805</c:v>
                </c:pt>
                <c:pt idx="358">
                  <c:v>2.26877323196371</c:v>
                </c:pt>
                <c:pt idx="359">
                  <c:v>-3.20012525897324</c:v>
                </c:pt>
                <c:pt idx="360">
                  <c:v>4.04428464760326</c:v>
                </c:pt>
                <c:pt idx="361">
                  <c:v>-1.85966030177553</c:v>
                </c:pt>
                <c:pt idx="362">
                  <c:v>3.43971207182943</c:v>
                </c:pt>
                <c:pt idx="363">
                  <c:v>-4.21483619566509</c:v>
                </c:pt>
                <c:pt idx="364">
                  <c:v>-3.17375846354223</c:v>
                </c:pt>
                <c:pt idx="365">
                  <c:v>-4.05348337314856</c:v>
                </c:pt>
                <c:pt idx="366">
                  <c:v>-4.46625322073786</c:v>
                </c:pt>
                <c:pt idx="367">
                  <c:v>3.94028272237723</c:v>
                </c:pt>
                <c:pt idx="368">
                  <c:v>2.81429087529917</c:v>
                </c:pt>
                <c:pt idx="369">
                  <c:v>3.72098705130525</c:v>
                </c:pt>
                <c:pt idx="370">
                  <c:v>-3.37549863207077</c:v>
                </c:pt>
                <c:pt idx="371">
                  <c:v>-3.95020253558753</c:v>
                </c:pt>
                <c:pt idx="372">
                  <c:v>-2.81203927998052</c:v>
                </c:pt>
                <c:pt idx="373">
                  <c:v>3.61662831033428</c:v>
                </c:pt>
                <c:pt idx="374">
                  <c:v>-1.65413641466931</c:v>
                </c:pt>
                <c:pt idx="375">
                  <c:v>4.5847105274771</c:v>
                </c:pt>
                <c:pt idx="376">
                  <c:v>4.96839013838747</c:v>
                </c:pt>
                <c:pt idx="377">
                  <c:v>4.92524696139694</c:v>
                </c:pt>
                <c:pt idx="378">
                  <c:v>-3.2425555707719</c:v>
                </c:pt>
                <c:pt idx="379">
                  <c:v>5.09355522410397</c:v>
                </c:pt>
                <c:pt idx="380">
                  <c:v>-4.26202139964773</c:v>
                </c:pt>
                <c:pt idx="381">
                  <c:v>4.59880570734015</c:v>
                </c:pt>
                <c:pt idx="382">
                  <c:v>3.10670671322151</c:v>
                </c:pt>
                <c:pt idx="383">
                  <c:v>4.3189751520803</c:v>
                </c:pt>
                <c:pt idx="384">
                  <c:v>4.7832575137162</c:v>
                </c:pt>
                <c:pt idx="385">
                  <c:v>6.111957477882</c:v>
                </c:pt>
                <c:pt idx="386">
                  <c:v>3.65335428289707</c:v>
                </c:pt>
                <c:pt idx="387">
                  <c:v>6.00402978087134</c:v>
                </c:pt>
                <c:pt idx="388">
                  <c:v>5.22687984085456</c:v>
                </c:pt>
                <c:pt idx="389">
                  <c:v>4.13261431635308</c:v>
                </c:pt>
                <c:pt idx="390">
                  <c:v>-3.40076729493317</c:v>
                </c:pt>
                <c:pt idx="391">
                  <c:v>3.06183558762579</c:v>
                </c:pt>
                <c:pt idx="392">
                  <c:v>3.45463770502825</c:v>
                </c:pt>
                <c:pt idx="393">
                  <c:v>-4.28545233031259</c:v>
                </c:pt>
                <c:pt idx="394">
                  <c:v>4.9749052807386</c:v>
                </c:pt>
                <c:pt idx="395">
                  <c:v>4.0154276361781</c:v>
                </c:pt>
                <c:pt idx="396">
                  <c:v>3.33447454984856</c:v>
                </c:pt>
                <c:pt idx="397">
                  <c:v>4.17667056519665</c:v>
                </c:pt>
                <c:pt idx="398">
                  <c:v>2.67741684418781</c:v>
                </c:pt>
                <c:pt idx="399">
                  <c:v>5.00247746042362</c:v>
                </c:pt>
                <c:pt idx="400">
                  <c:v>-2.71896951202594</c:v>
                </c:pt>
                <c:pt idx="401">
                  <c:v>3.85993365143375</c:v>
                </c:pt>
                <c:pt idx="402">
                  <c:v>4.47293478916101</c:v>
                </c:pt>
                <c:pt idx="403">
                  <c:v>-3.22225722307037</c:v>
                </c:pt>
                <c:pt idx="404">
                  <c:v>5.4346659236622</c:v>
                </c:pt>
                <c:pt idx="405">
                  <c:v>4.46373065537365</c:v>
                </c:pt>
                <c:pt idx="406">
                  <c:v>3.5026954833821</c:v>
                </c:pt>
                <c:pt idx="407">
                  <c:v>3.52855599605612</c:v>
                </c:pt>
                <c:pt idx="408">
                  <c:v>2.91128440704526</c:v>
                </c:pt>
                <c:pt idx="409">
                  <c:v>4.63693633393766</c:v>
                </c:pt>
                <c:pt idx="410">
                  <c:v>-4.35779923202733</c:v>
                </c:pt>
                <c:pt idx="411">
                  <c:v>-4.88409766930206</c:v>
                </c:pt>
                <c:pt idx="412">
                  <c:v>-2.77752232207389</c:v>
                </c:pt>
                <c:pt idx="413">
                  <c:v>3.93999294946199</c:v>
                </c:pt>
                <c:pt idx="414">
                  <c:v>-3.61817456088709</c:v>
                </c:pt>
                <c:pt idx="415">
                  <c:v>-3.41282572982145</c:v>
                </c:pt>
                <c:pt idx="416">
                  <c:v>1.6012845048661</c:v>
                </c:pt>
                <c:pt idx="417">
                  <c:v>4.01176447405293</c:v>
                </c:pt>
                <c:pt idx="418">
                  <c:v>-4.47602345541581</c:v>
                </c:pt>
                <c:pt idx="419">
                  <c:v>3.37972372439419</c:v>
                </c:pt>
                <c:pt idx="420">
                  <c:v>3.8108902298938</c:v>
                </c:pt>
                <c:pt idx="421">
                  <c:v>-3.25859234771851</c:v>
                </c:pt>
                <c:pt idx="422">
                  <c:v>4.02948819636945</c:v>
                </c:pt>
                <c:pt idx="423">
                  <c:v>4.63014489271643</c:v>
                </c:pt>
                <c:pt idx="424">
                  <c:v>-3.3433639769119</c:v>
                </c:pt>
                <c:pt idx="425">
                  <c:v>5.29786625100276</c:v>
                </c:pt>
                <c:pt idx="426">
                  <c:v>5.65722887664536</c:v>
                </c:pt>
                <c:pt idx="427">
                  <c:v>4.96217526201988</c:v>
                </c:pt>
                <c:pt idx="428">
                  <c:v>4.05952541196614</c:v>
                </c:pt>
                <c:pt idx="429">
                  <c:v>4.0854243181821</c:v>
                </c:pt>
                <c:pt idx="430">
                  <c:v>5.11990262483734</c:v>
                </c:pt>
                <c:pt idx="431">
                  <c:v>3.74207914103528</c:v>
                </c:pt>
                <c:pt idx="432">
                  <c:v>3.60776566094086</c:v>
                </c:pt>
                <c:pt idx="433">
                  <c:v>-3.73216991022184</c:v>
                </c:pt>
                <c:pt idx="434">
                  <c:v>3.43349526657818</c:v>
                </c:pt>
                <c:pt idx="435">
                  <c:v>5.96121422542624</c:v>
                </c:pt>
                <c:pt idx="436">
                  <c:v>4.09505430362132</c:v>
                </c:pt>
                <c:pt idx="437">
                  <c:v>2.05251396535754</c:v>
                </c:pt>
                <c:pt idx="438">
                  <c:v>3.36327128131102</c:v>
                </c:pt>
                <c:pt idx="439">
                  <c:v>3.37411074772845</c:v>
                </c:pt>
                <c:pt idx="440">
                  <c:v>-2.57186001151201</c:v>
                </c:pt>
                <c:pt idx="441">
                  <c:v>3.96095024492884</c:v>
                </c:pt>
                <c:pt idx="442">
                  <c:v>4.81616233361654</c:v>
                </c:pt>
                <c:pt idx="443">
                  <c:v>3.24845985514418</c:v>
                </c:pt>
                <c:pt idx="444">
                  <c:v>4.24548241808723</c:v>
                </c:pt>
                <c:pt idx="445">
                  <c:v>3.71757669817596</c:v>
                </c:pt>
                <c:pt idx="446">
                  <c:v>-3.15579520474879</c:v>
                </c:pt>
                <c:pt idx="447">
                  <c:v>4.08976262398565</c:v>
                </c:pt>
                <c:pt idx="448">
                  <c:v>4.37814854065439</c:v>
                </c:pt>
                <c:pt idx="449">
                  <c:v>3.08973920527014</c:v>
                </c:pt>
                <c:pt idx="450">
                  <c:v>-3.57216299262964</c:v>
                </c:pt>
                <c:pt idx="451">
                  <c:v>5.10294480086404</c:v>
                </c:pt>
                <c:pt idx="452">
                  <c:v>-4.14975211807748</c:v>
                </c:pt>
                <c:pt idx="453">
                  <c:v>-2.91679449567547</c:v>
                </c:pt>
                <c:pt idx="454">
                  <c:v>-3.76853879351311</c:v>
                </c:pt>
                <c:pt idx="455">
                  <c:v>-2.74083588852974</c:v>
                </c:pt>
                <c:pt idx="456">
                  <c:v>-3.51566119524755</c:v>
                </c:pt>
                <c:pt idx="457">
                  <c:v>-5.23210380867805</c:v>
                </c:pt>
                <c:pt idx="458">
                  <c:v>3.49060813411557</c:v>
                </c:pt>
                <c:pt idx="459">
                  <c:v>3.37590711923367</c:v>
                </c:pt>
                <c:pt idx="460">
                  <c:v>4.79679643240978</c:v>
                </c:pt>
                <c:pt idx="461">
                  <c:v>4.76160103950325</c:v>
                </c:pt>
                <c:pt idx="462">
                  <c:v>-3.55753461803471</c:v>
                </c:pt>
                <c:pt idx="463">
                  <c:v>4.99419215406326</c:v>
                </c:pt>
                <c:pt idx="464">
                  <c:v>-1.89705434934633</c:v>
                </c:pt>
                <c:pt idx="465">
                  <c:v>4.54167210915986</c:v>
                </c:pt>
                <c:pt idx="466">
                  <c:v>-3.61892201383473</c:v>
                </c:pt>
                <c:pt idx="467">
                  <c:v>4.76991790791697</c:v>
                </c:pt>
                <c:pt idx="468">
                  <c:v>3.19559302887256</c:v>
                </c:pt>
                <c:pt idx="469">
                  <c:v>-4.56736781291112</c:v>
                </c:pt>
                <c:pt idx="470">
                  <c:v>-2.33492443004208</c:v>
                </c:pt>
                <c:pt idx="471">
                  <c:v>5.72310344010253</c:v>
                </c:pt>
                <c:pt idx="472">
                  <c:v>5.10926880819709</c:v>
                </c:pt>
                <c:pt idx="473">
                  <c:v>-1.98472936327703</c:v>
                </c:pt>
                <c:pt idx="474">
                  <c:v>4.7918198130857</c:v>
                </c:pt>
                <c:pt idx="475">
                  <c:v>-2.75725394130778</c:v>
                </c:pt>
                <c:pt idx="476">
                  <c:v>4.35008881792061</c:v>
                </c:pt>
                <c:pt idx="477">
                  <c:v>4.61904168599437</c:v>
                </c:pt>
                <c:pt idx="478">
                  <c:v>-3.53445465088084</c:v>
                </c:pt>
                <c:pt idx="479">
                  <c:v>-4.93372760261246</c:v>
                </c:pt>
                <c:pt idx="480">
                  <c:v>-1.53021367250177</c:v>
                </c:pt>
                <c:pt idx="481">
                  <c:v>-2.93577184659057</c:v>
                </c:pt>
                <c:pt idx="482">
                  <c:v>-1.97937249012906</c:v>
                </c:pt>
                <c:pt idx="483">
                  <c:v>-5.20163457190418</c:v>
                </c:pt>
                <c:pt idx="484">
                  <c:v>4.7610851422095</c:v>
                </c:pt>
                <c:pt idx="485">
                  <c:v>2.9493598846303</c:v>
                </c:pt>
                <c:pt idx="486">
                  <c:v>-3.80141688201302</c:v>
                </c:pt>
                <c:pt idx="487">
                  <c:v>-3.97892294199717</c:v>
                </c:pt>
                <c:pt idx="488">
                  <c:v>3.95052279641675</c:v>
                </c:pt>
                <c:pt idx="489">
                  <c:v>2.15230359574888</c:v>
                </c:pt>
                <c:pt idx="490">
                  <c:v>3.53294603054317</c:v>
                </c:pt>
                <c:pt idx="491">
                  <c:v>-3.85777724283197</c:v>
                </c:pt>
                <c:pt idx="492">
                  <c:v>-3.03911646592112</c:v>
                </c:pt>
                <c:pt idx="493">
                  <c:v>3.07740963799346</c:v>
                </c:pt>
                <c:pt idx="494">
                  <c:v>3.09589834613873</c:v>
                </c:pt>
                <c:pt idx="495">
                  <c:v>-2.84828755832785</c:v>
                </c:pt>
                <c:pt idx="496">
                  <c:v>2.37732561718782</c:v>
                </c:pt>
                <c:pt idx="497">
                  <c:v>5.20245817023985</c:v>
                </c:pt>
                <c:pt idx="498">
                  <c:v>-3.46049777402295</c:v>
                </c:pt>
                <c:pt idx="499">
                  <c:v>5.91955185600522</c:v>
                </c:pt>
                <c:pt idx="500">
                  <c:v>4.53801642327027</c:v>
                </c:pt>
                <c:pt idx="501">
                  <c:v>-3.08770191635056</c:v>
                </c:pt>
                <c:pt idx="502">
                  <c:v>3.81066071407902</c:v>
                </c:pt>
                <c:pt idx="503">
                  <c:v>4.96663696188916</c:v>
                </c:pt>
                <c:pt idx="504">
                  <c:v>2.41275835043507</c:v>
                </c:pt>
                <c:pt idx="505">
                  <c:v>-3.43825791870352</c:v>
                </c:pt>
                <c:pt idx="506">
                  <c:v>4.58246133359353</c:v>
                </c:pt>
                <c:pt idx="507">
                  <c:v>3.44108538517734</c:v>
                </c:pt>
                <c:pt idx="508">
                  <c:v>3.2400388901625</c:v>
                </c:pt>
                <c:pt idx="509">
                  <c:v>3.53497638803886</c:v>
                </c:pt>
                <c:pt idx="510">
                  <c:v>3.45840114317825</c:v>
                </c:pt>
                <c:pt idx="511">
                  <c:v>5.34288981314629</c:v>
                </c:pt>
                <c:pt idx="512">
                  <c:v>-3.40966368766098</c:v>
                </c:pt>
                <c:pt idx="513">
                  <c:v>-3.41863594667924</c:v>
                </c:pt>
                <c:pt idx="514">
                  <c:v>5.16107703210961</c:v>
                </c:pt>
                <c:pt idx="515">
                  <c:v>-4.12800994732862</c:v>
                </c:pt>
                <c:pt idx="516">
                  <c:v>-3.67603751317516</c:v>
                </c:pt>
                <c:pt idx="517">
                  <c:v>3.21785088694126</c:v>
                </c:pt>
                <c:pt idx="518">
                  <c:v>-4.09215435571135</c:v>
                </c:pt>
                <c:pt idx="519">
                  <c:v>-3.00599988043101</c:v>
                </c:pt>
                <c:pt idx="520">
                  <c:v>2.81195975778286</c:v>
                </c:pt>
                <c:pt idx="521">
                  <c:v>4.75028464576066</c:v>
                </c:pt>
                <c:pt idx="522">
                  <c:v>6.01914000965271</c:v>
                </c:pt>
                <c:pt idx="523">
                  <c:v>4.18260571684609</c:v>
                </c:pt>
                <c:pt idx="524">
                  <c:v>4.35415771993239</c:v>
                </c:pt>
                <c:pt idx="525">
                  <c:v>4.86892406873439</c:v>
                </c:pt>
                <c:pt idx="526">
                  <c:v>3.18269917925968</c:v>
                </c:pt>
                <c:pt idx="527">
                  <c:v>-5.20153522446432</c:v>
                </c:pt>
                <c:pt idx="528">
                  <c:v>-4.06005460972585</c:v>
                </c:pt>
                <c:pt idx="529">
                  <c:v>-1.67023515328123</c:v>
                </c:pt>
                <c:pt idx="530">
                  <c:v>-3.6088586281273</c:v>
                </c:pt>
                <c:pt idx="531">
                  <c:v>-4.09283910845397</c:v>
                </c:pt>
                <c:pt idx="532">
                  <c:v>4.16471342278152</c:v>
                </c:pt>
                <c:pt idx="533">
                  <c:v>-3.30576695856628</c:v>
                </c:pt>
                <c:pt idx="534">
                  <c:v>3.28717541689568</c:v>
                </c:pt>
                <c:pt idx="535">
                  <c:v>3.87822031411182</c:v>
                </c:pt>
                <c:pt idx="536">
                  <c:v>5.60032435214729</c:v>
                </c:pt>
                <c:pt idx="537">
                  <c:v>4.66965961485291</c:v>
                </c:pt>
                <c:pt idx="538">
                  <c:v>3.19687349287342</c:v>
                </c:pt>
                <c:pt idx="539">
                  <c:v>2.92501776717046</c:v>
                </c:pt>
                <c:pt idx="540">
                  <c:v>-3.11867457556323</c:v>
                </c:pt>
                <c:pt idx="541">
                  <c:v>3.86528688193781</c:v>
                </c:pt>
                <c:pt idx="542">
                  <c:v>5.0608791494798</c:v>
                </c:pt>
                <c:pt idx="543">
                  <c:v>4.34893276653108</c:v>
                </c:pt>
                <c:pt idx="544">
                  <c:v>5.07166193064251</c:v>
                </c:pt>
                <c:pt idx="545">
                  <c:v>2.90135884543019</c:v>
                </c:pt>
                <c:pt idx="546">
                  <c:v>-5.1173896453658</c:v>
                </c:pt>
                <c:pt idx="547">
                  <c:v>5.54555321035541</c:v>
                </c:pt>
                <c:pt idx="548">
                  <c:v>3.8183078966511</c:v>
                </c:pt>
                <c:pt idx="549">
                  <c:v>3.95813412408774</c:v>
                </c:pt>
                <c:pt idx="550">
                  <c:v>1.75555056218336</c:v>
                </c:pt>
                <c:pt idx="551">
                  <c:v>4.08737308003878</c:v>
                </c:pt>
                <c:pt idx="552">
                  <c:v>3.768973649638</c:v>
                </c:pt>
                <c:pt idx="553">
                  <c:v>3.84108608055373</c:v>
                </c:pt>
                <c:pt idx="554">
                  <c:v>5.70643875587262</c:v>
                </c:pt>
                <c:pt idx="555">
                  <c:v>3.53020289885993</c:v>
                </c:pt>
                <c:pt idx="556">
                  <c:v>4.0565814153698</c:v>
                </c:pt>
                <c:pt idx="557">
                  <c:v>4.71426630747656</c:v>
                </c:pt>
                <c:pt idx="558">
                  <c:v>-4.82342552952379</c:v>
                </c:pt>
                <c:pt idx="559">
                  <c:v>5.44180087785962</c:v>
                </c:pt>
                <c:pt idx="560">
                  <c:v>-3.14298695686695</c:v>
                </c:pt>
                <c:pt idx="561">
                  <c:v>3.50371567440662</c:v>
                </c:pt>
                <c:pt idx="562">
                  <c:v>-1.56979632800158</c:v>
                </c:pt>
                <c:pt idx="563">
                  <c:v>3.56314122637127</c:v>
                </c:pt>
                <c:pt idx="564">
                  <c:v>3.79536534246215</c:v>
                </c:pt>
                <c:pt idx="565">
                  <c:v>3.95541735532085</c:v>
                </c:pt>
                <c:pt idx="566">
                  <c:v>-3.36627515121661</c:v>
                </c:pt>
                <c:pt idx="567">
                  <c:v>4.92237060652803</c:v>
                </c:pt>
                <c:pt idx="568">
                  <c:v>3.34728257687414</c:v>
                </c:pt>
                <c:pt idx="569">
                  <c:v>-2.78563359009096</c:v>
                </c:pt>
                <c:pt idx="570">
                  <c:v>2.43852632955782</c:v>
                </c:pt>
                <c:pt idx="571">
                  <c:v>-4.94919798711256</c:v>
                </c:pt>
                <c:pt idx="572">
                  <c:v>4.53458878280775</c:v>
                </c:pt>
                <c:pt idx="573">
                  <c:v>-3.43271180063153</c:v>
                </c:pt>
                <c:pt idx="574">
                  <c:v>4.95645596491504</c:v>
                </c:pt>
                <c:pt idx="575">
                  <c:v>4.23379322835117</c:v>
                </c:pt>
                <c:pt idx="576">
                  <c:v>3.59730698002448</c:v>
                </c:pt>
                <c:pt idx="577">
                  <c:v>5.47285195781266</c:v>
                </c:pt>
                <c:pt idx="578">
                  <c:v>4.87665586702411</c:v>
                </c:pt>
                <c:pt idx="579">
                  <c:v>-2.91421078282932</c:v>
                </c:pt>
                <c:pt idx="580">
                  <c:v>-3.35626630302103</c:v>
                </c:pt>
                <c:pt idx="581">
                  <c:v>-4.37073373667044</c:v>
                </c:pt>
                <c:pt idx="582">
                  <c:v>-5.03619758588008</c:v>
                </c:pt>
                <c:pt idx="583">
                  <c:v>3.69824190683698</c:v>
                </c:pt>
                <c:pt idx="584">
                  <c:v>-3.39216924245158</c:v>
                </c:pt>
                <c:pt idx="585">
                  <c:v>5.60551296139268</c:v>
                </c:pt>
                <c:pt idx="586">
                  <c:v>4.73291149018843</c:v>
                </c:pt>
                <c:pt idx="587">
                  <c:v>3.65332226133271</c:v>
                </c:pt>
                <c:pt idx="588">
                  <c:v>-2.93935046036873</c:v>
                </c:pt>
                <c:pt idx="589">
                  <c:v>4.30264130521746</c:v>
                </c:pt>
                <c:pt idx="590">
                  <c:v>3.65676589187078</c:v>
                </c:pt>
                <c:pt idx="591">
                  <c:v>2.04636696965417</c:v>
                </c:pt>
                <c:pt idx="592">
                  <c:v>4.64035889596015</c:v>
                </c:pt>
                <c:pt idx="593">
                  <c:v>6.04358435718106</c:v>
                </c:pt>
                <c:pt idx="594">
                  <c:v>3.01237332083678</c:v>
                </c:pt>
                <c:pt idx="595">
                  <c:v>3.47643231113693</c:v>
                </c:pt>
                <c:pt idx="596">
                  <c:v>-3.78206210833454</c:v>
                </c:pt>
                <c:pt idx="597">
                  <c:v>3.55624160592748</c:v>
                </c:pt>
                <c:pt idx="598">
                  <c:v>3.88217407854429</c:v>
                </c:pt>
                <c:pt idx="599">
                  <c:v>-2.4391730787709</c:v>
                </c:pt>
                <c:pt idx="600">
                  <c:v>-2.66171147191604</c:v>
                </c:pt>
                <c:pt idx="601">
                  <c:v>-2.3488768602843</c:v>
                </c:pt>
                <c:pt idx="602">
                  <c:v>4.12499132354535</c:v>
                </c:pt>
                <c:pt idx="603">
                  <c:v>-2.99367594245372</c:v>
                </c:pt>
                <c:pt idx="604">
                  <c:v>4.55989617928633</c:v>
                </c:pt>
                <c:pt idx="605">
                  <c:v>5.17278553606828</c:v>
                </c:pt>
                <c:pt idx="606">
                  <c:v>-4.74297358374898</c:v>
                </c:pt>
                <c:pt idx="607">
                  <c:v>1.84873304996691</c:v>
                </c:pt>
                <c:pt idx="608">
                  <c:v>-3.41254097917781</c:v>
                </c:pt>
                <c:pt idx="609">
                  <c:v>3.43705942140361</c:v>
                </c:pt>
                <c:pt idx="610">
                  <c:v>3.52194454322206</c:v>
                </c:pt>
                <c:pt idx="611">
                  <c:v>-2.31118278662405</c:v>
                </c:pt>
                <c:pt idx="612">
                  <c:v>5.24122582190644</c:v>
                </c:pt>
                <c:pt idx="613">
                  <c:v>4.8621880836445</c:v>
                </c:pt>
                <c:pt idx="614">
                  <c:v>4.59032747991876</c:v>
                </c:pt>
                <c:pt idx="615">
                  <c:v>-3.22815923298266</c:v>
                </c:pt>
                <c:pt idx="616">
                  <c:v>-3.77952855282261</c:v>
                </c:pt>
                <c:pt idx="617">
                  <c:v>3.79612297557611</c:v>
                </c:pt>
                <c:pt idx="618">
                  <c:v>-4.04784630632002</c:v>
                </c:pt>
                <c:pt idx="619">
                  <c:v>-3.36162834363559</c:v>
                </c:pt>
                <c:pt idx="620">
                  <c:v>3.39102003726567</c:v>
                </c:pt>
                <c:pt idx="621">
                  <c:v>4.39180054050762</c:v>
                </c:pt>
                <c:pt idx="622">
                  <c:v>5.60930684454014</c:v>
                </c:pt>
                <c:pt idx="623">
                  <c:v>4.81797507466474</c:v>
                </c:pt>
                <c:pt idx="624">
                  <c:v>5.06174525917053</c:v>
                </c:pt>
                <c:pt idx="625">
                  <c:v>-3.5124854705331</c:v>
                </c:pt>
                <c:pt idx="626">
                  <c:v>2.67081986018257</c:v>
                </c:pt>
                <c:pt idx="627">
                  <c:v>-3.33552526539128</c:v>
                </c:pt>
                <c:pt idx="628">
                  <c:v>5.01789377967124</c:v>
                </c:pt>
                <c:pt idx="629">
                  <c:v>5.88374484960686</c:v>
                </c:pt>
                <c:pt idx="630">
                  <c:v>-4.06148246850242</c:v>
                </c:pt>
                <c:pt idx="631">
                  <c:v>-3.7691701108083</c:v>
                </c:pt>
                <c:pt idx="632">
                  <c:v>-2.60773932141294</c:v>
                </c:pt>
                <c:pt idx="633">
                  <c:v>-1.9078300691655</c:v>
                </c:pt>
                <c:pt idx="634">
                  <c:v>5.81657763360789</c:v>
                </c:pt>
                <c:pt idx="635">
                  <c:v>-2.92540964904375</c:v>
                </c:pt>
                <c:pt idx="636">
                  <c:v>3.24022485415136</c:v>
                </c:pt>
                <c:pt idx="637">
                  <c:v>-3.24716467489123</c:v>
                </c:pt>
                <c:pt idx="638">
                  <c:v>-2.52732820064192</c:v>
                </c:pt>
                <c:pt idx="639">
                  <c:v>-3.29655530952494</c:v>
                </c:pt>
                <c:pt idx="640">
                  <c:v>4.32927997562767</c:v>
                </c:pt>
                <c:pt idx="641">
                  <c:v>4.11139708215875</c:v>
                </c:pt>
                <c:pt idx="642">
                  <c:v>3.28420955948256</c:v>
                </c:pt>
                <c:pt idx="643">
                  <c:v>-5.18688926522435</c:v>
                </c:pt>
                <c:pt idx="644">
                  <c:v>6.62307688383378</c:v>
                </c:pt>
                <c:pt idx="645">
                  <c:v>-2.84413672499378</c:v>
                </c:pt>
                <c:pt idx="646">
                  <c:v>-4.72072767985783</c:v>
                </c:pt>
                <c:pt idx="647">
                  <c:v>-4.17891626744913</c:v>
                </c:pt>
                <c:pt idx="648">
                  <c:v>-3.88637759821751</c:v>
                </c:pt>
                <c:pt idx="649">
                  <c:v>2.99260354033429</c:v>
                </c:pt>
                <c:pt idx="650">
                  <c:v>4.42243786732109</c:v>
                </c:pt>
                <c:pt idx="651">
                  <c:v>4.81437301560359</c:v>
                </c:pt>
                <c:pt idx="652">
                  <c:v>2.58199975999611</c:v>
                </c:pt>
                <c:pt idx="653">
                  <c:v>-3.37622921046979</c:v>
                </c:pt>
                <c:pt idx="654">
                  <c:v>-3.66776709793657</c:v>
                </c:pt>
                <c:pt idx="655">
                  <c:v>-1.52760545363558</c:v>
                </c:pt>
                <c:pt idx="656">
                  <c:v>2.43092381486042</c:v>
                </c:pt>
                <c:pt idx="657">
                  <c:v>5.16764037858862</c:v>
                </c:pt>
                <c:pt idx="658">
                  <c:v>-4.24070359083296</c:v>
                </c:pt>
                <c:pt idx="659">
                  <c:v>3.11460972462839</c:v>
                </c:pt>
                <c:pt idx="660">
                  <c:v>4.25272022847412</c:v>
                </c:pt>
                <c:pt idx="661">
                  <c:v>4.77672219578808</c:v>
                </c:pt>
                <c:pt idx="662">
                  <c:v>4.67922174161569</c:v>
                </c:pt>
                <c:pt idx="663">
                  <c:v>3.32855006426805</c:v>
                </c:pt>
                <c:pt idx="664">
                  <c:v>-3.80517277128516</c:v>
                </c:pt>
                <c:pt idx="665">
                  <c:v>4.78134505055572</c:v>
                </c:pt>
                <c:pt idx="666">
                  <c:v>4.63488883735439</c:v>
                </c:pt>
                <c:pt idx="667">
                  <c:v>3.81105258022259</c:v>
                </c:pt>
                <c:pt idx="668">
                  <c:v>-4.49999417911183</c:v>
                </c:pt>
                <c:pt idx="669">
                  <c:v>-3.09295968314647</c:v>
                </c:pt>
                <c:pt idx="670">
                  <c:v>4.25028764006744</c:v>
                </c:pt>
                <c:pt idx="671">
                  <c:v>2.95323363222139</c:v>
                </c:pt>
                <c:pt idx="672">
                  <c:v>5.01945015537667</c:v>
                </c:pt>
                <c:pt idx="673">
                  <c:v>-1.52205970087357</c:v>
                </c:pt>
                <c:pt idx="674">
                  <c:v>3.55598481822359</c:v>
                </c:pt>
                <c:pt idx="675">
                  <c:v>-3.19616540495296</c:v>
                </c:pt>
                <c:pt idx="676">
                  <c:v>-3.81778870978934</c:v>
                </c:pt>
                <c:pt idx="677">
                  <c:v>-2.50900313446329</c:v>
                </c:pt>
                <c:pt idx="678">
                  <c:v>5.19064231254096</c:v>
                </c:pt>
                <c:pt idx="679">
                  <c:v>-4.91010999266114</c:v>
                </c:pt>
                <c:pt idx="680">
                  <c:v>4.95653754206891</c:v>
                </c:pt>
                <c:pt idx="681">
                  <c:v>3.22726452536288</c:v>
                </c:pt>
                <c:pt idx="682">
                  <c:v>5.14480209789903</c:v>
                </c:pt>
                <c:pt idx="683">
                  <c:v>5.04303559610776</c:v>
                </c:pt>
                <c:pt idx="684">
                  <c:v>5.43864109177072</c:v>
                </c:pt>
                <c:pt idx="685">
                  <c:v>3.74900079934193</c:v>
                </c:pt>
                <c:pt idx="686">
                  <c:v>3.84383207409261</c:v>
                </c:pt>
                <c:pt idx="687">
                  <c:v>-3.35462753340189</c:v>
                </c:pt>
                <c:pt idx="688">
                  <c:v>-3.34312126788593</c:v>
                </c:pt>
                <c:pt idx="689">
                  <c:v>6.00018931039656</c:v>
                </c:pt>
                <c:pt idx="690">
                  <c:v>3.96139500844512</c:v>
                </c:pt>
                <c:pt idx="691">
                  <c:v>4.71339184641984</c:v>
                </c:pt>
                <c:pt idx="692">
                  <c:v>-3.76008968749481</c:v>
                </c:pt>
                <c:pt idx="693">
                  <c:v>6.66760924351637</c:v>
                </c:pt>
                <c:pt idx="694">
                  <c:v>3.70045678808684</c:v>
                </c:pt>
                <c:pt idx="695">
                  <c:v>-2.04890901680035</c:v>
                </c:pt>
                <c:pt idx="696">
                  <c:v>-4.65300229699121</c:v>
                </c:pt>
                <c:pt idx="697">
                  <c:v>-2.1529732077649</c:v>
                </c:pt>
                <c:pt idx="698">
                  <c:v>-3.23727143516431</c:v>
                </c:pt>
                <c:pt idx="699">
                  <c:v>-2.33278824213584</c:v>
                </c:pt>
                <c:pt idx="700">
                  <c:v>-4.44238766574506</c:v>
                </c:pt>
                <c:pt idx="701">
                  <c:v>3.12755278448211</c:v>
                </c:pt>
                <c:pt idx="702">
                  <c:v>1.79147614027498</c:v>
                </c:pt>
                <c:pt idx="703">
                  <c:v>3.28085823210703</c:v>
                </c:pt>
                <c:pt idx="704">
                  <c:v>-3.45784856644426</c:v>
                </c:pt>
                <c:pt idx="705">
                  <c:v>2.22734284891307</c:v>
                </c:pt>
                <c:pt idx="706">
                  <c:v>-3.2892553240823</c:v>
                </c:pt>
                <c:pt idx="707">
                  <c:v>3.74507440629839</c:v>
                </c:pt>
                <c:pt idx="708">
                  <c:v>2.85529171406978</c:v>
                </c:pt>
                <c:pt idx="709">
                  <c:v>-4.1226274116919</c:v>
                </c:pt>
                <c:pt idx="710">
                  <c:v>3.08318066656043</c:v>
                </c:pt>
                <c:pt idx="711">
                  <c:v>-1.7613122169927</c:v>
                </c:pt>
                <c:pt idx="712">
                  <c:v>5.96740213067801</c:v>
                </c:pt>
                <c:pt idx="713">
                  <c:v>3.83952826622776</c:v>
                </c:pt>
                <c:pt idx="714">
                  <c:v>4.16022391855272</c:v>
                </c:pt>
                <c:pt idx="715">
                  <c:v>5.43606096180942</c:v>
                </c:pt>
                <c:pt idx="716">
                  <c:v>4.88633242155586</c:v>
                </c:pt>
                <c:pt idx="717">
                  <c:v>4.15212832930472</c:v>
                </c:pt>
                <c:pt idx="718">
                  <c:v>3.99841236478724</c:v>
                </c:pt>
                <c:pt idx="719">
                  <c:v>3.20579376412387</c:v>
                </c:pt>
                <c:pt idx="720">
                  <c:v>6.27118260085291</c:v>
                </c:pt>
                <c:pt idx="721">
                  <c:v>4.26934029411513</c:v>
                </c:pt>
                <c:pt idx="722">
                  <c:v>6.37508641475074</c:v>
                </c:pt>
                <c:pt idx="723">
                  <c:v>3.51487646535191</c:v>
                </c:pt>
                <c:pt idx="724">
                  <c:v>3.37312259368563</c:v>
                </c:pt>
                <c:pt idx="725">
                  <c:v>5.87555801913029</c:v>
                </c:pt>
                <c:pt idx="726">
                  <c:v>1.44454622584214</c:v>
                </c:pt>
                <c:pt idx="727">
                  <c:v>-2.28501771697358</c:v>
                </c:pt>
                <c:pt idx="728">
                  <c:v>5.72019305961653</c:v>
                </c:pt>
                <c:pt idx="729">
                  <c:v>-2.82930637334814</c:v>
                </c:pt>
                <c:pt idx="730">
                  <c:v>-3.74843763800601</c:v>
                </c:pt>
                <c:pt idx="731">
                  <c:v>4.59718683841539</c:v>
                </c:pt>
                <c:pt idx="732">
                  <c:v>2.9074714297731</c:v>
                </c:pt>
                <c:pt idx="733">
                  <c:v>3.92096541158686</c:v>
                </c:pt>
                <c:pt idx="734">
                  <c:v>3.35392585650719</c:v>
                </c:pt>
                <c:pt idx="735">
                  <c:v>4.55252350470978</c:v>
                </c:pt>
                <c:pt idx="736">
                  <c:v>-4.40415501610542</c:v>
                </c:pt>
                <c:pt idx="737">
                  <c:v>6.06941821661577</c:v>
                </c:pt>
                <c:pt idx="738">
                  <c:v>-3.53452307902652</c:v>
                </c:pt>
                <c:pt idx="739">
                  <c:v>-1.92170902264576</c:v>
                </c:pt>
                <c:pt idx="740">
                  <c:v>-3.14233177512783</c:v>
                </c:pt>
                <c:pt idx="741">
                  <c:v>5.80428785120049</c:v>
                </c:pt>
                <c:pt idx="742">
                  <c:v>4.87069395263101</c:v>
                </c:pt>
                <c:pt idx="743">
                  <c:v>3.47711874842404</c:v>
                </c:pt>
                <c:pt idx="744">
                  <c:v>-3.6900386734558</c:v>
                </c:pt>
                <c:pt idx="745">
                  <c:v>3.93843950545143</c:v>
                </c:pt>
                <c:pt idx="746">
                  <c:v>6.01960385875932</c:v>
                </c:pt>
                <c:pt idx="747">
                  <c:v>4.36527025527846</c:v>
                </c:pt>
                <c:pt idx="748">
                  <c:v>4.75214570183946</c:v>
                </c:pt>
                <c:pt idx="749">
                  <c:v>4.36153177632129</c:v>
                </c:pt>
                <c:pt idx="750">
                  <c:v>3.5166816578188</c:v>
                </c:pt>
                <c:pt idx="751">
                  <c:v>3.790499292302</c:v>
                </c:pt>
                <c:pt idx="752">
                  <c:v>-4.33112808334624</c:v>
                </c:pt>
                <c:pt idx="753">
                  <c:v>-3.22138932729474</c:v>
                </c:pt>
                <c:pt idx="754">
                  <c:v>-3.521436477891</c:v>
                </c:pt>
                <c:pt idx="755">
                  <c:v>3.21707027095403</c:v>
                </c:pt>
                <c:pt idx="756">
                  <c:v>-2.26457016383286</c:v>
                </c:pt>
                <c:pt idx="757">
                  <c:v>4.47738785009556</c:v>
                </c:pt>
                <c:pt idx="758">
                  <c:v>-1.986234344346</c:v>
                </c:pt>
                <c:pt idx="759">
                  <c:v>3.01927559719529</c:v>
                </c:pt>
                <c:pt idx="760">
                  <c:v>-3.30078121015224</c:v>
                </c:pt>
                <c:pt idx="761">
                  <c:v>5.74912627855881</c:v>
                </c:pt>
                <c:pt idx="762">
                  <c:v>2.30145746766616</c:v>
                </c:pt>
                <c:pt idx="763">
                  <c:v>-3.23891901944785</c:v>
                </c:pt>
                <c:pt idx="764">
                  <c:v>-3.90103075081118</c:v>
                </c:pt>
                <c:pt idx="765">
                  <c:v>-5.19701704887418</c:v>
                </c:pt>
                <c:pt idx="766">
                  <c:v>5.83084340781696</c:v>
                </c:pt>
                <c:pt idx="767">
                  <c:v>6.08123070780893</c:v>
                </c:pt>
                <c:pt idx="768">
                  <c:v>-3.57838168804809</c:v>
                </c:pt>
                <c:pt idx="769">
                  <c:v>2.42242602688338</c:v>
                </c:pt>
                <c:pt idx="770">
                  <c:v>-3.22625656971593</c:v>
                </c:pt>
                <c:pt idx="771">
                  <c:v>4.39083555295934</c:v>
                </c:pt>
                <c:pt idx="772">
                  <c:v>-3.09734318728747</c:v>
                </c:pt>
                <c:pt idx="773">
                  <c:v>-2.39479842086254</c:v>
                </c:pt>
                <c:pt idx="774">
                  <c:v>-3.72254106959812</c:v>
                </c:pt>
                <c:pt idx="775">
                  <c:v>-2.49427392139012</c:v>
                </c:pt>
                <c:pt idx="776">
                  <c:v>-2.94575702391536</c:v>
                </c:pt>
                <c:pt idx="777">
                  <c:v>3.41643869505474</c:v>
                </c:pt>
                <c:pt idx="778">
                  <c:v>2.73500165211383</c:v>
                </c:pt>
                <c:pt idx="779">
                  <c:v>5.28243102621328</c:v>
                </c:pt>
                <c:pt idx="780">
                  <c:v>-2.77814199095085</c:v>
                </c:pt>
                <c:pt idx="781">
                  <c:v>3.33313223445336</c:v>
                </c:pt>
                <c:pt idx="782">
                  <c:v>2.85285237313512</c:v>
                </c:pt>
                <c:pt idx="783">
                  <c:v>-3.6509443986164</c:v>
                </c:pt>
                <c:pt idx="784">
                  <c:v>6.17590016098684</c:v>
                </c:pt>
                <c:pt idx="785">
                  <c:v>4.35525130442973</c:v>
                </c:pt>
                <c:pt idx="786">
                  <c:v>4.97772685792218</c:v>
                </c:pt>
                <c:pt idx="787">
                  <c:v>6.2497883919343</c:v>
                </c:pt>
                <c:pt idx="788">
                  <c:v>3.46776582550222</c:v>
                </c:pt>
                <c:pt idx="789">
                  <c:v>3.462934847413</c:v>
                </c:pt>
                <c:pt idx="790">
                  <c:v>-2.27636286257777</c:v>
                </c:pt>
                <c:pt idx="791">
                  <c:v>-4.57817871833638</c:v>
                </c:pt>
                <c:pt idx="792">
                  <c:v>2.5522270726035</c:v>
                </c:pt>
                <c:pt idx="793">
                  <c:v>5.28367360857972</c:v>
                </c:pt>
                <c:pt idx="794">
                  <c:v>6.23797640049092</c:v>
                </c:pt>
                <c:pt idx="795">
                  <c:v>4.77028049471366</c:v>
                </c:pt>
                <c:pt idx="796">
                  <c:v>4.40952671587842</c:v>
                </c:pt>
                <c:pt idx="797">
                  <c:v>5.02875806247837</c:v>
                </c:pt>
                <c:pt idx="798">
                  <c:v>4.85744618328305</c:v>
                </c:pt>
                <c:pt idx="799">
                  <c:v>3.70066373407947</c:v>
                </c:pt>
                <c:pt idx="800">
                  <c:v>4.90216396418763</c:v>
                </c:pt>
                <c:pt idx="801">
                  <c:v>-4.13383754445423</c:v>
                </c:pt>
                <c:pt idx="802">
                  <c:v>1.92984723740173</c:v>
                </c:pt>
                <c:pt idx="803">
                  <c:v>-1.93054512899562</c:v>
                </c:pt>
                <c:pt idx="804">
                  <c:v>4.04178019835016</c:v>
                </c:pt>
                <c:pt idx="805">
                  <c:v>-3.87276703106881</c:v>
                </c:pt>
                <c:pt idx="806">
                  <c:v>5.08342250584687</c:v>
                </c:pt>
                <c:pt idx="807">
                  <c:v>-5.22101883188348</c:v>
                </c:pt>
                <c:pt idx="808">
                  <c:v>4.75269622521238</c:v>
                </c:pt>
                <c:pt idx="809">
                  <c:v>3.86156408913739</c:v>
                </c:pt>
                <c:pt idx="810">
                  <c:v>3.05055153609191</c:v>
                </c:pt>
                <c:pt idx="811">
                  <c:v>-2.71812630188255</c:v>
                </c:pt>
                <c:pt idx="812">
                  <c:v>3.01816661894531</c:v>
                </c:pt>
                <c:pt idx="813">
                  <c:v>4.9314084363612</c:v>
                </c:pt>
                <c:pt idx="814">
                  <c:v>6.15948215262852</c:v>
                </c:pt>
                <c:pt idx="815">
                  <c:v>-3.49631040831029</c:v>
                </c:pt>
                <c:pt idx="816">
                  <c:v>2.84641004834769</c:v>
                </c:pt>
                <c:pt idx="817">
                  <c:v>3.29368695839383</c:v>
                </c:pt>
                <c:pt idx="818">
                  <c:v>3.5315490325199</c:v>
                </c:pt>
                <c:pt idx="819">
                  <c:v>-3.99222574201274</c:v>
                </c:pt>
                <c:pt idx="820">
                  <c:v>-3.9900718501973</c:v>
                </c:pt>
                <c:pt idx="821">
                  <c:v>6.1548619589086</c:v>
                </c:pt>
                <c:pt idx="822">
                  <c:v>3.15100382862429</c:v>
                </c:pt>
                <c:pt idx="823">
                  <c:v>6.15255851286164</c:v>
                </c:pt>
                <c:pt idx="824">
                  <c:v>4.77612041627957</c:v>
                </c:pt>
                <c:pt idx="825">
                  <c:v>5.47414960618116</c:v>
                </c:pt>
                <c:pt idx="826">
                  <c:v>-4.2747976958089</c:v>
                </c:pt>
                <c:pt idx="827">
                  <c:v>-3.71991434054948</c:v>
                </c:pt>
                <c:pt idx="828">
                  <c:v>-4.84175372764265</c:v>
                </c:pt>
                <c:pt idx="829">
                  <c:v>2.28790768311036</c:v>
                </c:pt>
                <c:pt idx="830">
                  <c:v>-3.9100446285294</c:v>
                </c:pt>
                <c:pt idx="831">
                  <c:v>2.42053936498025</c:v>
                </c:pt>
                <c:pt idx="832">
                  <c:v>3.68665865470898</c:v>
                </c:pt>
                <c:pt idx="833">
                  <c:v>4.2091874325898</c:v>
                </c:pt>
                <c:pt idx="834">
                  <c:v>-3.48806887062404</c:v>
                </c:pt>
                <c:pt idx="835">
                  <c:v>3.90867011670281</c:v>
                </c:pt>
                <c:pt idx="836">
                  <c:v>4.36329915721572</c:v>
                </c:pt>
                <c:pt idx="837">
                  <c:v>-2.64251504249281</c:v>
                </c:pt>
                <c:pt idx="838">
                  <c:v>3.1958596077838</c:v>
                </c:pt>
                <c:pt idx="839">
                  <c:v>-4.63435248341907</c:v>
                </c:pt>
                <c:pt idx="840">
                  <c:v>-3.85876920190183</c:v>
                </c:pt>
                <c:pt idx="841">
                  <c:v>-2.8827767386641</c:v>
                </c:pt>
                <c:pt idx="842">
                  <c:v>6.26393106979114</c:v>
                </c:pt>
                <c:pt idx="843">
                  <c:v>2.76616264620906</c:v>
                </c:pt>
                <c:pt idx="844">
                  <c:v>-3.54478978487575</c:v>
                </c:pt>
                <c:pt idx="845">
                  <c:v>4.18538132782447</c:v>
                </c:pt>
                <c:pt idx="846">
                  <c:v>-3.42387281217919</c:v>
                </c:pt>
                <c:pt idx="847">
                  <c:v>4.78934022095344</c:v>
                </c:pt>
                <c:pt idx="848">
                  <c:v>4.77377665242354</c:v>
                </c:pt>
                <c:pt idx="849">
                  <c:v>-3.31815331850872</c:v>
                </c:pt>
                <c:pt idx="850">
                  <c:v>5.12607798153396</c:v>
                </c:pt>
                <c:pt idx="851">
                  <c:v>-2.62248868386683</c:v>
                </c:pt>
                <c:pt idx="852">
                  <c:v>-4.35105452472428</c:v>
                </c:pt>
                <c:pt idx="853">
                  <c:v>-2.1446442509831</c:v>
                </c:pt>
                <c:pt idx="854">
                  <c:v>-2.73356682981986</c:v>
                </c:pt>
                <c:pt idx="855">
                  <c:v>3.26112282247839</c:v>
                </c:pt>
                <c:pt idx="856">
                  <c:v>-3.61543998849137</c:v>
                </c:pt>
                <c:pt idx="857">
                  <c:v>2.00811389421119</c:v>
                </c:pt>
                <c:pt idx="858">
                  <c:v>2.74999240169978</c:v>
                </c:pt>
                <c:pt idx="859">
                  <c:v>-2.31916026646933</c:v>
                </c:pt>
                <c:pt idx="860">
                  <c:v>-2.92757656275536</c:v>
                </c:pt>
                <c:pt idx="861">
                  <c:v>3.24759486588149</c:v>
                </c:pt>
                <c:pt idx="862">
                  <c:v>-4.00335845516322</c:v>
                </c:pt>
                <c:pt idx="863">
                  <c:v>-3.55179282233006</c:v>
                </c:pt>
                <c:pt idx="864">
                  <c:v>3.71406750820489</c:v>
                </c:pt>
                <c:pt idx="865">
                  <c:v>-3.36147540358141</c:v>
                </c:pt>
                <c:pt idx="866">
                  <c:v>3.54457659394104</c:v>
                </c:pt>
                <c:pt idx="867">
                  <c:v>-2.77457552196013</c:v>
                </c:pt>
                <c:pt idx="868">
                  <c:v>4.41780499697082</c:v>
                </c:pt>
                <c:pt idx="869">
                  <c:v>5.33468212241172</c:v>
                </c:pt>
                <c:pt idx="870">
                  <c:v>5.70033448718118</c:v>
                </c:pt>
                <c:pt idx="871">
                  <c:v>-5.39683016780791</c:v>
                </c:pt>
                <c:pt idx="872">
                  <c:v>5.21436771959277</c:v>
                </c:pt>
                <c:pt idx="873">
                  <c:v>4.74708711965961</c:v>
                </c:pt>
                <c:pt idx="874">
                  <c:v>-3.59204091219665</c:v>
                </c:pt>
                <c:pt idx="875">
                  <c:v>-4.97555663657656</c:v>
                </c:pt>
                <c:pt idx="876">
                  <c:v>4.13836267706006</c:v>
                </c:pt>
                <c:pt idx="877">
                  <c:v>6.3440899964397</c:v>
                </c:pt>
                <c:pt idx="878">
                  <c:v>4.70271131001344</c:v>
                </c:pt>
                <c:pt idx="879">
                  <c:v>-2.62010544360279</c:v>
                </c:pt>
                <c:pt idx="880">
                  <c:v>5.49378862539724</c:v>
                </c:pt>
                <c:pt idx="881">
                  <c:v>4.10836199003476</c:v>
                </c:pt>
                <c:pt idx="882">
                  <c:v>4.22354182492747</c:v>
                </c:pt>
                <c:pt idx="883">
                  <c:v>4.62784704949784</c:v>
                </c:pt>
                <c:pt idx="884">
                  <c:v>4.81631284621319</c:v>
                </c:pt>
                <c:pt idx="885">
                  <c:v>4.78773816778324</c:v>
                </c:pt>
                <c:pt idx="886">
                  <c:v>-3.58784506817165</c:v>
                </c:pt>
                <c:pt idx="887">
                  <c:v>3.57551400358184</c:v>
                </c:pt>
                <c:pt idx="888">
                  <c:v>-3.7672487023329</c:v>
                </c:pt>
                <c:pt idx="889">
                  <c:v>4.81719556538964</c:v>
                </c:pt>
                <c:pt idx="890">
                  <c:v>4.85864436108129</c:v>
                </c:pt>
                <c:pt idx="891">
                  <c:v>-4.99198216186047</c:v>
                </c:pt>
                <c:pt idx="892">
                  <c:v>3.438685166359</c:v>
                </c:pt>
                <c:pt idx="893">
                  <c:v>2.43273620382877</c:v>
                </c:pt>
                <c:pt idx="894">
                  <c:v>4.83149989930958</c:v>
                </c:pt>
                <c:pt idx="895">
                  <c:v>-3.79411038321738</c:v>
                </c:pt>
                <c:pt idx="896">
                  <c:v>4.2733263330123</c:v>
                </c:pt>
                <c:pt idx="897">
                  <c:v>4.90818402971186</c:v>
                </c:pt>
                <c:pt idx="898">
                  <c:v>3.2439269237718</c:v>
                </c:pt>
                <c:pt idx="899">
                  <c:v>5.86539829196807</c:v>
                </c:pt>
                <c:pt idx="900">
                  <c:v>4.32876483204965</c:v>
                </c:pt>
                <c:pt idx="901">
                  <c:v>-3.86191966550062</c:v>
                </c:pt>
                <c:pt idx="902">
                  <c:v>4.45588098073491</c:v>
                </c:pt>
                <c:pt idx="903">
                  <c:v>4.2362428900747</c:v>
                </c:pt>
                <c:pt idx="904">
                  <c:v>2.20167850955476</c:v>
                </c:pt>
                <c:pt idx="905">
                  <c:v>3.8152469286853</c:v>
                </c:pt>
                <c:pt idx="906">
                  <c:v>4.8872524502228</c:v>
                </c:pt>
                <c:pt idx="907">
                  <c:v>3.50863503241904</c:v>
                </c:pt>
                <c:pt idx="908">
                  <c:v>5.38513067814149</c:v>
                </c:pt>
                <c:pt idx="909">
                  <c:v>3.2455867595225</c:v>
                </c:pt>
                <c:pt idx="910">
                  <c:v>-1.86116402615353</c:v>
                </c:pt>
                <c:pt idx="911">
                  <c:v>3.27471062917818</c:v>
                </c:pt>
                <c:pt idx="912">
                  <c:v>-3.35612057428517</c:v>
                </c:pt>
                <c:pt idx="913">
                  <c:v>5.13811333674359</c:v>
                </c:pt>
                <c:pt idx="914">
                  <c:v>6.43267652297266</c:v>
                </c:pt>
                <c:pt idx="915">
                  <c:v>3.1333808629</c:v>
                </c:pt>
                <c:pt idx="916">
                  <c:v>5.33588795944786</c:v>
                </c:pt>
                <c:pt idx="917">
                  <c:v>2.66258199794261</c:v>
                </c:pt>
                <c:pt idx="918">
                  <c:v>1.868825835847</c:v>
                </c:pt>
                <c:pt idx="919">
                  <c:v>3.40902244638179</c:v>
                </c:pt>
                <c:pt idx="920">
                  <c:v>-4.521662371166</c:v>
                </c:pt>
                <c:pt idx="921">
                  <c:v>5.37115146894572</c:v>
                </c:pt>
                <c:pt idx="922">
                  <c:v>4.94833599069345</c:v>
                </c:pt>
                <c:pt idx="923">
                  <c:v>4.41929751246069</c:v>
                </c:pt>
                <c:pt idx="924">
                  <c:v>4.35177990074927</c:v>
                </c:pt>
                <c:pt idx="925">
                  <c:v>5.01585323849818</c:v>
                </c:pt>
                <c:pt idx="926">
                  <c:v>4.4983679975291</c:v>
                </c:pt>
                <c:pt idx="927">
                  <c:v>-2.55804077287565</c:v>
                </c:pt>
                <c:pt idx="928">
                  <c:v>4.60461713625529</c:v>
                </c:pt>
                <c:pt idx="929">
                  <c:v>4.2296702358057</c:v>
                </c:pt>
                <c:pt idx="930">
                  <c:v>3.22711949583015</c:v>
                </c:pt>
                <c:pt idx="931">
                  <c:v>5.20395155662777</c:v>
                </c:pt>
                <c:pt idx="932">
                  <c:v>-4.82493647086801</c:v>
                </c:pt>
                <c:pt idx="933">
                  <c:v>3.05135665632898</c:v>
                </c:pt>
                <c:pt idx="934">
                  <c:v>4.20164789098234</c:v>
                </c:pt>
                <c:pt idx="935">
                  <c:v>-2.09742730660707</c:v>
                </c:pt>
                <c:pt idx="936">
                  <c:v>3.39832416528463</c:v>
                </c:pt>
                <c:pt idx="937">
                  <c:v>5.18237317974126</c:v>
                </c:pt>
                <c:pt idx="938">
                  <c:v>-3.63980303576503</c:v>
                </c:pt>
                <c:pt idx="939">
                  <c:v>3.28553488155245</c:v>
                </c:pt>
                <c:pt idx="940">
                  <c:v>-2.69282146590377</c:v>
                </c:pt>
                <c:pt idx="941">
                  <c:v>3.09461167937227</c:v>
                </c:pt>
                <c:pt idx="942">
                  <c:v>4.10017636724048</c:v>
                </c:pt>
                <c:pt idx="943">
                  <c:v>-4.7198365929828</c:v>
                </c:pt>
                <c:pt idx="944">
                  <c:v>4.61017612431795</c:v>
                </c:pt>
                <c:pt idx="945">
                  <c:v>4.35596983755436</c:v>
                </c:pt>
                <c:pt idx="946">
                  <c:v>5.44433240232405</c:v>
                </c:pt>
                <c:pt idx="947">
                  <c:v>-1.74612248081531</c:v>
                </c:pt>
                <c:pt idx="948">
                  <c:v>4.78343900246589</c:v>
                </c:pt>
                <c:pt idx="949">
                  <c:v>4.83424252425719</c:v>
                </c:pt>
                <c:pt idx="950">
                  <c:v>5.58592714293454</c:v>
                </c:pt>
                <c:pt idx="951">
                  <c:v>3.29265073877841</c:v>
                </c:pt>
                <c:pt idx="952">
                  <c:v>3.47146557134779</c:v>
                </c:pt>
                <c:pt idx="953">
                  <c:v>-1.53038370277135</c:v>
                </c:pt>
                <c:pt idx="954">
                  <c:v>4.22143451213564</c:v>
                </c:pt>
                <c:pt idx="955">
                  <c:v>4.84357798522953</c:v>
                </c:pt>
                <c:pt idx="956">
                  <c:v>2.26387906510413</c:v>
                </c:pt>
                <c:pt idx="957">
                  <c:v>4.6652559343524</c:v>
                </c:pt>
                <c:pt idx="958">
                  <c:v>-1.85561959964008</c:v>
                </c:pt>
                <c:pt idx="959">
                  <c:v>4.84267035664299</c:v>
                </c:pt>
                <c:pt idx="960">
                  <c:v>-3.06258169563043</c:v>
                </c:pt>
                <c:pt idx="961">
                  <c:v>2.34374309811006</c:v>
                </c:pt>
                <c:pt idx="962">
                  <c:v>4.12960183181002</c:v>
                </c:pt>
                <c:pt idx="963">
                  <c:v>4.82211118996576</c:v>
                </c:pt>
                <c:pt idx="964">
                  <c:v>3.26756160679964</c:v>
                </c:pt>
                <c:pt idx="965">
                  <c:v>4.58182704616914</c:v>
                </c:pt>
                <c:pt idx="966">
                  <c:v>5.19424177610076</c:v>
                </c:pt>
                <c:pt idx="967">
                  <c:v>3.17939570183383</c:v>
                </c:pt>
                <c:pt idx="968">
                  <c:v>5.03122685782652</c:v>
                </c:pt>
                <c:pt idx="969">
                  <c:v>-3.69230878509352</c:v>
                </c:pt>
                <c:pt idx="970">
                  <c:v>5.36344322136862</c:v>
                </c:pt>
                <c:pt idx="971">
                  <c:v>6.38070466250527</c:v>
                </c:pt>
                <c:pt idx="972">
                  <c:v>5.61261375302625</c:v>
                </c:pt>
                <c:pt idx="973">
                  <c:v>-4.13118635261669</c:v>
                </c:pt>
                <c:pt idx="974">
                  <c:v>-3.95833925214389</c:v>
                </c:pt>
                <c:pt idx="975">
                  <c:v>3.61400064955182</c:v>
                </c:pt>
                <c:pt idx="976">
                  <c:v>4.93560082635422</c:v>
                </c:pt>
                <c:pt idx="977">
                  <c:v>-3.16578978452584</c:v>
                </c:pt>
                <c:pt idx="978">
                  <c:v>4.37352128092077</c:v>
                </c:pt>
                <c:pt idx="979">
                  <c:v>3.45996293946221</c:v>
                </c:pt>
                <c:pt idx="980">
                  <c:v>4.68285275474141</c:v>
                </c:pt>
                <c:pt idx="981">
                  <c:v>-3.74841867364304</c:v>
                </c:pt>
                <c:pt idx="982">
                  <c:v>-4.54658734735624</c:v>
                </c:pt>
                <c:pt idx="983">
                  <c:v>-3.10764999101443</c:v>
                </c:pt>
                <c:pt idx="984">
                  <c:v>2.37770579300389</c:v>
                </c:pt>
                <c:pt idx="985">
                  <c:v>3.43017328349243</c:v>
                </c:pt>
                <c:pt idx="986">
                  <c:v>3.14672461132807</c:v>
                </c:pt>
                <c:pt idx="987">
                  <c:v>4.75761824177781</c:v>
                </c:pt>
                <c:pt idx="988">
                  <c:v>3.47354854057794</c:v>
                </c:pt>
                <c:pt idx="989">
                  <c:v>-4.07451457530334</c:v>
                </c:pt>
                <c:pt idx="990">
                  <c:v>2.48025853438857</c:v>
                </c:pt>
                <c:pt idx="991">
                  <c:v>-2.69838148378396</c:v>
                </c:pt>
                <c:pt idx="992">
                  <c:v>6.18275525925916</c:v>
                </c:pt>
                <c:pt idx="993">
                  <c:v>2.78201540041762</c:v>
                </c:pt>
                <c:pt idx="994">
                  <c:v>5.16822989393888</c:v>
                </c:pt>
                <c:pt idx="995">
                  <c:v>3.07369261381181</c:v>
                </c:pt>
                <c:pt idx="996">
                  <c:v>5.03159242668604</c:v>
                </c:pt>
                <c:pt idx="997">
                  <c:v>5.18807314240308</c:v>
                </c:pt>
                <c:pt idx="998">
                  <c:v>4.70030373055099</c:v>
                </c:pt>
                <c:pt idx="999">
                  <c:v>-1.45442210582971</c:v>
                </c:pt>
                <c:pt idx="1000">
                  <c:v>-2.78172035856249</c:v>
                </c:pt>
                <c:pt idx="1001">
                  <c:v>4.60202648343017</c:v>
                </c:pt>
                <c:pt idx="1002">
                  <c:v>3.5497078703001</c:v>
                </c:pt>
                <c:pt idx="1003">
                  <c:v>-3.89918856859787</c:v>
                </c:pt>
                <c:pt idx="1004">
                  <c:v>3.67494276516811</c:v>
                </c:pt>
                <c:pt idx="1005">
                  <c:v>-1.58984926292748</c:v>
                </c:pt>
                <c:pt idx="1006">
                  <c:v>5.17234244382094</c:v>
                </c:pt>
                <c:pt idx="1007">
                  <c:v>-2.53477311564877</c:v>
                </c:pt>
                <c:pt idx="1008">
                  <c:v>4.79338958251571</c:v>
                </c:pt>
                <c:pt idx="1009">
                  <c:v>-3.86367176072076</c:v>
                </c:pt>
                <c:pt idx="1010">
                  <c:v>4.30172673692955</c:v>
                </c:pt>
                <c:pt idx="1011">
                  <c:v>5.75054887284799</c:v>
                </c:pt>
                <c:pt idx="1012">
                  <c:v>5.08359974941055</c:v>
                </c:pt>
                <c:pt idx="1013">
                  <c:v>-4.65720811438309</c:v>
                </c:pt>
                <c:pt idx="1014">
                  <c:v>3.53166429236458</c:v>
                </c:pt>
                <c:pt idx="1015">
                  <c:v>4.04706674248107</c:v>
                </c:pt>
                <c:pt idx="1016">
                  <c:v>4.46278845625395</c:v>
                </c:pt>
                <c:pt idx="1017">
                  <c:v>3.69772353197835</c:v>
                </c:pt>
                <c:pt idx="1018">
                  <c:v>-3.55098650066292</c:v>
                </c:pt>
                <c:pt idx="1019">
                  <c:v>3.41752399898159</c:v>
                </c:pt>
                <c:pt idx="1020">
                  <c:v>-4.54058038744678</c:v>
                </c:pt>
                <c:pt idx="1021">
                  <c:v>3.67875023778996</c:v>
                </c:pt>
                <c:pt idx="1022">
                  <c:v>-3.9580878827001</c:v>
                </c:pt>
                <c:pt idx="1023">
                  <c:v>3.5981450355154</c:v>
                </c:pt>
                <c:pt idx="1024">
                  <c:v>1.52657571110491</c:v>
                </c:pt>
                <c:pt idx="1025">
                  <c:v>-4.09479982432793</c:v>
                </c:pt>
                <c:pt idx="1026">
                  <c:v>-1.71755563301783</c:v>
                </c:pt>
                <c:pt idx="1027">
                  <c:v>2.59761723902218</c:v>
                </c:pt>
                <c:pt idx="1028">
                  <c:v>2.07829310215535</c:v>
                </c:pt>
                <c:pt idx="1029">
                  <c:v>4.21454679291953</c:v>
                </c:pt>
                <c:pt idx="1030">
                  <c:v>4.41816154861087</c:v>
                </c:pt>
                <c:pt idx="1031">
                  <c:v>-4.75723596794675</c:v>
                </c:pt>
                <c:pt idx="1032">
                  <c:v>-3.38432206914549</c:v>
                </c:pt>
                <c:pt idx="1033">
                  <c:v>4.75099739266711</c:v>
                </c:pt>
                <c:pt idx="1034">
                  <c:v>4.24265600489815</c:v>
                </c:pt>
                <c:pt idx="1035">
                  <c:v>2.20296136896616</c:v>
                </c:pt>
                <c:pt idx="1036">
                  <c:v>-3.15685092149502</c:v>
                </c:pt>
                <c:pt idx="1037">
                  <c:v>4.72929167751469</c:v>
                </c:pt>
                <c:pt idx="1038">
                  <c:v>-3.18758098499674</c:v>
                </c:pt>
                <c:pt idx="1039">
                  <c:v>4.58887766933313</c:v>
                </c:pt>
                <c:pt idx="1040">
                  <c:v>-2.24011194494317</c:v>
                </c:pt>
                <c:pt idx="1041">
                  <c:v>5.19761382996811</c:v>
                </c:pt>
                <c:pt idx="1042">
                  <c:v>3.45358664414819</c:v>
                </c:pt>
                <c:pt idx="1043">
                  <c:v>6.03609649066484</c:v>
                </c:pt>
                <c:pt idx="1044">
                  <c:v>-4.55833201305389</c:v>
                </c:pt>
                <c:pt idx="1045">
                  <c:v>3.42479313388953</c:v>
                </c:pt>
                <c:pt idx="1046">
                  <c:v>-4.30803658384265</c:v>
                </c:pt>
                <c:pt idx="1047">
                  <c:v>4.0444500462582</c:v>
                </c:pt>
                <c:pt idx="1048">
                  <c:v>6.272241392416</c:v>
                </c:pt>
                <c:pt idx="1049">
                  <c:v>3.77993273665787</c:v>
                </c:pt>
                <c:pt idx="1050">
                  <c:v>5.32123183780246</c:v>
                </c:pt>
                <c:pt idx="1051">
                  <c:v>4.8165888880163</c:v>
                </c:pt>
                <c:pt idx="1052">
                  <c:v>5.10689060927727</c:v>
                </c:pt>
                <c:pt idx="1053">
                  <c:v>4.52302927808252</c:v>
                </c:pt>
                <c:pt idx="1054">
                  <c:v>3.2422565601335</c:v>
                </c:pt>
                <c:pt idx="1055">
                  <c:v>6.34871550487278</c:v>
                </c:pt>
                <c:pt idx="1056">
                  <c:v>-2.77528881677142</c:v>
                </c:pt>
                <c:pt idx="1057">
                  <c:v>3.35501120781541</c:v>
                </c:pt>
                <c:pt idx="1058">
                  <c:v>-2.49793876853733</c:v>
                </c:pt>
                <c:pt idx="1059">
                  <c:v>5.04602030016087</c:v>
                </c:pt>
                <c:pt idx="1060">
                  <c:v>4.79599520799751</c:v>
                </c:pt>
                <c:pt idx="1061">
                  <c:v>-3.2784677459957</c:v>
                </c:pt>
                <c:pt idx="1062">
                  <c:v>4.84859364537042</c:v>
                </c:pt>
                <c:pt idx="1063">
                  <c:v>-3.44097863249514</c:v>
                </c:pt>
                <c:pt idx="1064">
                  <c:v>2.65977969913272</c:v>
                </c:pt>
                <c:pt idx="1065">
                  <c:v>-5.39780517031388</c:v>
                </c:pt>
                <c:pt idx="1066">
                  <c:v>4.90467032966563</c:v>
                </c:pt>
                <c:pt idx="1067">
                  <c:v>3.48574952667815</c:v>
                </c:pt>
                <c:pt idx="1068">
                  <c:v>2.96543484869815</c:v>
                </c:pt>
                <c:pt idx="1069">
                  <c:v>1.74177343920098</c:v>
                </c:pt>
                <c:pt idx="1070">
                  <c:v>4.17180073256631</c:v>
                </c:pt>
                <c:pt idx="1071">
                  <c:v>-1.47319338533654</c:v>
                </c:pt>
                <c:pt idx="1072">
                  <c:v>5.66023196032594</c:v>
                </c:pt>
                <c:pt idx="1073">
                  <c:v>4.21211136254839</c:v>
                </c:pt>
                <c:pt idx="1074">
                  <c:v>4.04265767806063</c:v>
                </c:pt>
                <c:pt idx="1075">
                  <c:v>3.34694353675951</c:v>
                </c:pt>
                <c:pt idx="1076">
                  <c:v>5.75603508290753</c:v>
                </c:pt>
                <c:pt idx="1077">
                  <c:v>-3.03068100022121</c:v>
                </c:pt>
                <c:pt idx="1078">
                  <c:v>2.42655973858805</c:v>
                </c:pt>
                <c:pt idx="1079">
                  <c:v>3.53534809511344</c:v>
                </c:pt>
                <c:pt idx="1080">
                  <c:v>4.94633366806133</c:v>
                </c:pt>
                <c:pt idx="1081">
                  <c:v>2.84366271586735</c:v>
                </c:pt>
                <c:pt idx="1082">
                  <c:v>4.00714266028608</c:v>
                </c:pt>
                <c:pt idx="1083">
                  <c:v>-3.40961713968555</c:v>
                </c:pt>
                <c:pt idx="1084">
                  <c:v>5.20994636923101</c:v>
                </c:pt>
                <c:pt idx="1085">
                  <c:v>5.75377581368442</c:v>
                </c:pt>
                <c:pt idx="1086">
                  <c:v>3.0327048520307</c:v>
                </c:pt>
                <c:pt idx="1087">
                  <c:v>4.27692353332617</c:v>
                </c:pt>
                <c:pt idx="1088">
                  <c:v>3.46811173545138</c:v>
                </c:pt>
                <c:pt idx="1089">
                  <c:v>5.03440163405137</c:v>
                </c:pt>
                <c:pt idx="1090">
                  <c:v>5.11204252698641</c:v>
                </c:pt>
                <c:pt idx="1091">
                  <c:v>3.0954217826913</c:v>
                </c:pt>
                <c:pt idx="1092">
                  <c:v>2.29253703329317</c:v>
                </c:pt>
                <c:pt idx="1093">
                  <c:v>-2.68106281265311</c:v>
                </c:pt>
                <c:pt idx="1094">
                  <c:v>-4.13284334044987</c:v>
                </c:pt>
                <c:pt idx="1095">
                  <c:v>3.94573325114927</c:v>
                </c:pt>
                <c:pt idx="1096">
                  <c:v>3.18359841693833</c:v>
                </c:pt>
                <c:pt idx="1097">
                  <c:v>4.73532653225234</c:v>
                </c:pt>
                <c:pt idx="1098">
                  <c:v>-3.14059763755318</c:v>
                </c:pt>
                <c:pt idx="1099">
                  <c:v>1.80038063118703</c:v>
                </c:pt>
                <c:pt idx="1100">
                  <c:v>-3.55373080481108</c:v>
                </c:pt>
                <c:pt idx="1101">
                  <c:v>-3.39750316546732</c:v>
                </c:pt>
                <c:pt idx="1102">
                  <c:v>3.29996988142452</c:v>
                </c:pt>
                <c:pt idx="1103">
                  <c:v>4.78509514104171</c:v>
                </c:pt>
                <c:pt idx="1104">
                  <c:v>6.05091720880464</c:v>
                </c:pt>
                <c:pt idx="1105">
                  <c:v>2.60109298591314</c:v>
                </c:pt>
                <c:pt idx="1106">
                  <c:v>4.69428663472128</c:v>
                </c:pt>
                <c:pt idx="1107">
                  <c:v>-2.99488822013335</c:v>
                </c:pt>
                <c:pt idx="1108">
                  <c:v>5.88750511016827</c:v>
                </c:pt>
                <c:pt idx="1109">
                  <c:v>4.30971659006803</c:v>
                </c:pt>
                <c:pt idx="1110">
                  <c:v>4.86558641986829</c:v>
                </c:pt>
                <c:pt idx="1111">
                  <c:v>2.23966903723636</c:v>
                </c:pt>
                <c:pt idx="1112">
                  <c:v>-3.83433038926388</c:v>
                </c:pt>
                <c:pt idx="1113">
                  <c:v>4.34213534669293</c:v>
                </c:pt>
                <c:pt idx="1114">
                  <c:v>-2.66044301153087</c:v>
                </c:pt>
                <c:pt idx="1115">
                  <c:v>4.89532284776208</c:v>
                </c:pt>
                <c:pt idx="1116">
                  <c:v>3.89652049844045</c:v>
                </c:pt>
                <c:pt idx="1117">
                  <c:v>2.92161786293016</c:v>
                </c:pt>
                <c:pt idx="1118">
                  <c:v>4.61511304038624</c:v>
                </c:pt>
                <c:pt idx="1119">
                  <c:v>5.13538981388013</c:v>
                </c:pt>
                <c:pt idx="1120">
                  <c:v>3.67985086775716</c:v>
                </c:pt>
                <c:pt idx="1121">
                  <c:v>2.19596730909328</c:v>
                </c:pt>
                <c:pt idx="1122">
                  <c:v>-2.34616705867853</c:v>
                </c:pt>
                <c:pt idx="1123">
                  <c:v>4.17897133821934</c:v>
                </c:pt>
                <c:pt idx="1124">
                  <c:v>5.41764664151433</c:v>
                </c:pt>
                <c:pt idx="1125">
                  <c:v>3.97142912555083</c:v>
                </c:pt>
                <c:pt idx="1126">
                  <c:v>1.90142515072751</c:v>
                </c:pt>
                <c:pt idx="1127">
                  <c:v>-3.42233077733581</c:v>
                </c:pt>
                <c:pt idx="1128">
                  <c:v>-2.56829803798108</c:v>
                </c:pt>
                <c:pt idx="1129">
                  <c:v>3.4469726285115</c:v>
                </c:pt>
                <c:pt idx="1130">
                  <c:v>3.61262048081521</c:v>
                </c:pt>
                <c:pt idx="1131">
                  <c:v>5.79819164150863</c:v>
                </c:pt>
                <c:pt idx="1132">
                  <c:v>4.91066962669318</c:v>
                </c:pt>
                <c:pt idx="1133">
                  <c:v>-2.53152580980702</c:v>
                </c:pt>
                <c:pt idx="1134">
                  <c:v>4.20982479187043</c:v>
                </c:pt>
                <c:pt idx="1135">
                  <c:v>5.46208088571806</c:v>
                </c:pt>
                <c:pt idx="1136">
                  <c:v>4.31691852077457</c:v>
                </c:pt>
                <c:pt idx="1137">
                  <c:v>4.11229120669262</c:v>
                </c:pt>
                <c:pt idx="1138">
                  <c:v>4.23251223753773</c:v>
                </c:pt>
                <c:pt idx="1139">
                  <c:v>5.05121420760054</c:v>
                </c:pt>
                <c:pt idx="1140">
                  <c:v>3.13904270313629</c:v>
                </c:pt>
                <c:pt idx="1141">
                  <c:v>2.11328988418445</c:v>
                </c:pt>
                <c:pt idx="1142">
                  <c:v>-2.5771619605488</c:v>
                </c:pt>
                <c:pt idx="1143">
                  <c:v>3.39507158432851</c:v>
                </c:pt>
                <c:pt idx="1144">
                  <c:v>-3.9439698735483</c:v>
                </c:pt>
                <c:pt idx="1145">
                  <c:v>5.01262287798494</c:v>
                </c:pt>
                <c:pt idx="1146">
                  <c:v>6.26983008488768</c:v>
                </c:pt>
                <c:pt idx="1147">
                  <c:v>-3.41455371934224</c:v>
                </c:pt>
                <c:pt idx="1148">
                  <c:v>3.45559683025798</c:v>
                </c:pt>
                <c:pt idx="1149">
                  <c:v>2.80178333996221</c:v>
                </c:pt>
                <c:pt idx="1150">
                  <c:v>-2.5886088978637</c:v>
                </c:pt>
                <c:pt idx="1151">
                  <c:v>6.60570735703938</c:v>
                </c:pt>
                <c:pt idx="1152">
                  <c:v>4.13783187718543</c:v>
                </c:pt>
                <c:pt idx="1153">
                  <c:v>5.81257731382641</c:v>
                </c:pt>
                <c:pt idx="1154">
                  <c:v>-3.10847972190464</c:v>
                </c:pt>
                <c:pt idx="1155">
                  <c:v>5.08105598098722</c:v>
                </c:pt>
                <c:pt idx="1156">
                  <c:v>-3.49068456982444</c:v>
                </c:pt>
                <c:pt idx="1157">
                  <c:v>5.21041458625101</c:v>
                </c:pt>
                <c:pt idx="1158">
                  <c:v>-3.33638708533439</c:v>
                </c:pt>
                <c:pt idx="1159">
                  <c:v>3.6609456602501</c:v>
                </c:pt>
                <c:pt idx="1160">
                  <c:v>-1.79773267471676</c:v>
                </c:pt>
                <c:pt idx="1161">
                  <c:v>5.10611713331358</c:v>
                </c:pt>
                <c:pt idx="1162">
                  <c:v>-5.1198201024739</c:v>
                </c:pt>
                <c:pt idx="1163">
                  <c:v>-4.76402574325273</c:v>
                </c:pt>
                <c:pt idx="1164">
                  <c:v>-3.29092863654665</c:v>
                </c:pt>
                <c:pt idx="1165">
                  <c:v>3.65281370940913</c:v>
                </c:pt>
                <c:pt idx="1166">
                  <c:v>4.25309678600576</c:v>
                </c:pt>
                <c:pt idx="1167">
                  <c:v>5.03748958033612</c:v>
                </c:pt>
                <c:pt idx="1168">
                  <c:v>2.96365159565459</c:v>
                </c:pt>
                <c:pt idx="1169">
                  <c:v>-2.53919559670046</c:v>
                </c:pt>
                <c:pt idx="1170">
                  <c:v>4.65606859969432</c:v>
                </c:pt>
                <c:pt idx="1171">
                  <c:v>3.44260757963844</c:v>
                </c:pt>
                <c:pt idx="1172">
                  <c:v>-1.94823904990867</c:v>
                </c:pt>
                <c:pt idx="1173">
                  <c:v>5.91096637348252</c:v>
                </c:pt>
                <c:pt idx="1174">
                  <c:v>-4.89453598172336</c:v>
                </c:pt>
                <c:pt idx="1175">
                  <c:v>3.15769335339596</c:v>
                </c:pt>
                <c:pt idx="1176">
                  <c:v>3.39058497516922</c:v>
                </c:pt>
                <c:pt idx="1177">
                  <c:v>2.90625646665034</c:v>
                </c:pt>
                <c:pt idx="1178">
                  <c:v>2.18828025899491</c:v>
                </c:pt>
                <c:pt idx="1179">
                  <c:v>-2.52253838157824</c:v>
                </c:pt>
                <c:pt idx="1180">
                  <c:v>3.65611446055869</c:v>
                </c:pt>
                <c:pt idx="1181">
                  <c:v>-3.50789971805637</c:v>
                </c:pt>
                <c:pt idx="1182">
                  <c:v>5.52946038659674</c:v>
                </c:pt>
                <c:pt idx="1183">
                  <c:v>4.1949770482266</c:v>
                </c:pt>
                <c:pt idx="1184">
                  <c:v>3.93546941739527</c:v>
                </c:pt>
                <c:pt idx="1185">
                  <c:v>6.45956193924175</c:v>
                </c:pt>
                <c:pt idx="1186">
                  <c:v>4.4729193388466</c:v>
                </c:pt>
                <c:pt idx="1187">
                  <c:v>2.99295070653425</c:v>
                </c:pt>
                <c:pt idx="1188">
                  <c:v>4.6050079180533</c:v>
                </c:pt>
                <c:pt idx="1189">
                  <c:v>3.65171558262583</c:v>
                </c:pt>
                <c:pt idx="1190">
                  <c:v>3.51930670692195</c:v>
                </c:pt>
                <c:pt idx="1191">
                  <c:v>6.07300635811738</c:v>
                </c:pt>
                <c:pt idx="1192">
                  <c:v>4.89983780046612</c:v>
                </c:pt>
                <c:pt idx="1193">
                  <c:v>-2.99968923640939</c:v>
                </c:pt>
                <c:pt idx="1194">
                  <c:v>4.87527142747131</c:v>
                </c:pt>
                <c:pt idx="1195">
                  <c:v>6.23034054375788</c:v>
                </c:pt>
                <c:pt idx="1196">
                  <c:v>-4.21541389567962</c:v>
                </c:pt>
                <c:pt idx="1197">
                  <c:v>5.01218843921029</c:v>
                </c:pt>
                <c:pt idx="1198">
                  <c:v>-1.8784293254295</c:v>
                </c:pt>
                <c:pt idx="1199">
                  <c:v>4.40459392344227</c:v>
                </c:pt>
                <c:pt idx="1200">
                  <c:v>6.31437347521997</c:v>
                </c:pt>
                <c:pt idx="1201">
                  <c:v>3.529407010536</c:v>
                </c:pt>
                <c:pt idx="1202">
                  <c:v>4.32047069229934</c:v>
                </c:pt>
                <c:pt idx="1203">
                  <c:v>-3.74794685782023</c:v>
                </c:pt>
                <c:pt idx="1204">
                  <c:v>1.7347119104705</c:v>
                </c:pt>
                <c:pt idx="1205">
                  <c:v>4.5189652808342</c:v>
                </c:pt>
                <c:pt idx="1206">
                  <c:v>3.01688379535085</c:v>
                </c:pt>
                <c:pt idx="1207">
                  <c:v>-3.66531645446216</c:v>
                </c:pt>
                <c:pt idx="1208">
                  <c:v>2.37822702668067</c:v>
                </c:pt>
                <c:pt idx="1209">
                  <c:v>-4.5079750384362</c:v>
                </c:pt>
                <c:pt idx="1210">
                  <c:v>-2.19802948094285</c:v>
                </c:pt>
                <c:pt idx="1211">
                  <c:v>-2.69752466396979</c:v>
                </c:pt>
                <c:pt idx="1212">
                  <c:v>-3.45467137256645</c:v>
                </c:pt>
                <c:pt idx="1213">
                  <c:v>2.50791333928033</c:v>
                </c:pt>
                <c:pt idx="1214">
                  <c:v>-2.94677262379987</c:v>
                </c:pt>
                <c:pt idx="1215">
                  <c:v>-3.52887641151811</c:v>
                </c:pt>
                <c:pt idx="1216">
                  <c:v>4.75184402302382</c:v>
                </c:pt>
                <c:pt idx="1217">
                  <c:v>3.74598119032678</c:v>
                </c:pt>
                <c:pt idx="1218">
                  <c:v>-3.60724226429532</c:v>
                </c:pt>
                <c:pt idx="1219">
                  <c:v>3.66148681733128</c:v>
                </c:pt>
                <c:pt idx="1220">
                  <c:v>-3.69156742530095</c:v>
                </c:pt>
                <c:pt idx="1221">
                  <c:v>3.11554799337022</c:v>
                </c:pt>
                <c:pt idx="1222">
                  <c:v>4.61204005608999</c:v>
                </c:pt>
                <c:pt idx="1223">
                  <c:v>-4.41947198703725</c:v>
                </c:pt>
                <c:pt idx="1224">
                  <c:v>3.97695496666781</c:v>
                </c:pt>
                <c:pt idx="1225">
                  <c:v>-4.47108528460333</c:v>
                </c:pt>
                <c:pt idx="1226">
                  <c:v>4.16847280743407</c:v>
                </c:pt>
                <c:pt idx="1227">
                  <c:v>4.7724331133151</c:v>
                </c:pt>
                <c:pt idx="1228">
                  <c:v>3.26542364644614</c:v>
                </c:pt>
                <c:pt idx="1229">
                  <c:v>-4.33432555781668</c:v>
                </c:pt>
                <c:pt idx="1230">
                  <c:v>-4.63810310352269</c:v>
                </c:pt>
                <c:pt idx="1231">
                  <c:v>-2.84361845392357</c:v>
                </c:pt>
                <c:pt idx="1232">
                  <c:v>5.38976494224849</c:v>
                </c:pt>
                <c:pt idx="1233">
                  <c:v>4.77775453932082</c:v>
                </c:pt>
                <c:pt idx="1234">
                  <c:v>2.90151125015248</c:v>
                </c:pt>
                <c:pt idx="1235">
                  <c:v>4.86545563763724</c:v>
                </c:pt>
                <c:pt idx="1236">
                  <c:v>-2.51150646232042</c:v>
                </c:pt>
                <c:pt idx="1237">
                  <c:v>3.77441661086178</c:v>
                </c:pt>
                <c:pt idx="1238">
                  <c:v>3.26866954536137</c:v>
                </c:pt>
                <c:pt idx="1239">
                  <c:v>-1.89824977466142</c:v>
                </c:pt>
                <c:pt idx="1240">
                  <c:v>4.32562305487453</c:v>
                </c:pt>
                <c:pt idx="1241">
                  <c:v>4.63309908099424</c:v>
                </c:pt>
                <c:pt idx="1242">
                  <c:v>3.88354303873673</c:v>
                </c:pt>
                <c:pt idx="1243">
                  <c:v>2.51532574978758</c:v>
                </c:pt>
                <c:pt idx="1244">
                  <c:v>-3.63679454575876</c:v>
                </c:pt>
                <c:pt idx="1245">
                  <c:v>4.54625804529826</c:v>
                </c:pt>
                <c:pt idx="1246">
                  <c:v>-3.62971429206441</c:v>
                </c:pt>
                <c:pt idx="1247">
                  <c:v>5.53738181193335</c:v>
                </c:pt>
                <c:pt idx="1248">
                  <c:v>4.27691194033717</c:v>
                </c:pt>
                <c:pt idx="1249">
                  <c:v>3.63388700106076</c:v>
                </c:pt>
                <c:pt idx="1250">
                  <c:v>-3.41927201907516</c:v>
                </c:pt>
                <c:pt idx="1251">
                  <c:v>-1.86328455011346</c:v>
                </c:pt>
                <c:pt idx="1252">
                  <c:v>6.1488050643804</c:v>
                </c:pt>
                <c:pt idx="1253">
                  <c:v>4.5810236377942</c:v>
                </c:pt>
                <c:pt idx="1254">
                  <c:v>-3.28987836612724</c:v>
                </c:pt>
                <c:pt idx="1255">
                  <c:v>-4.04201011584508</c:v>
                </c:pt>
                <c:pt idx="1256">
                  <c:v>3.44800789174576</c:v>
                </c:pt>
                <c:pt idx="1257">
                  <c:v>-3.41809310739094</c:v>
                </c:pt>
                <c:pt idx="1258">
                  <c:v>-2.53749400390775</c:v>
                </c:pt>
                <c:pt idx="1259">
                  <c:v>4.35136251541253</c:v>
                </c:pt>
                <c:pt idx="1260">
                  <c:v>-2.84380497294046</c:v>
                </c:pt>
                <c:pt idx="1261">
                  <c:v>4.80784159602759</c:v>
                </c:pt>
                <c:pt idx="1262">
                  <c:v>5.21946496201012</c:v>
                </c:pt>
                <c:pt idx="1263">
                  <c:v>-2.17968864037498</c:v>
                </c:pt>
                <c:pt idx="1264">
                  <c:v>6.2902193948389</c:v>
                </c:pt>
                <c:pt idx="1265">
                  <c:v>3.41249972298161</c:v>
                </c:pt>
                <c:pt idx="1266">
                  <c:v>4.35143088917076</c:v>
                </c:pt>
                <c:pt idx="1267">
                  <c:v>-1.43886957765432</c:v>
                </c:pt>
                <c:pt idx="1268">
                  <c:v>4.43666937296435</c:v>
                </c:pt>
                <c:pt idx="1269">
                  <c:v>4.44063945760864</c:v>
                </c:pt>
                <c:pt idx="1270">
                  <c:v>3.21261093203025</c:v>
                </c:pt>
                <c:pt idx="1271">
                  <c:v>3.49188410959138</c:v>
                </c:pt>
                <c:pt idx="1272">
                  <c:v>2.85174999308132</c:v>
                </c:pt>
                <c:pt idx="1273">
                  <c:v>4.35696726985603</c:v>
                </c:pt>
                <c:pt idx="1274">
                  <c:v>4.45586761989609</c:v>
                </c:pt>
                <c:pt idx="1275">
                  <c:v>4.87200554009687</c:v>
                </c:pt>
                <c:pt idx="1276">
                  <c:v>-3.41513988059873</c:v>
                </c:pt>
                <c:pt idx="1277">
                  <c:v>-4.35451714861169</c:v>
                </c:pt>
                <c:pt idx="1278">
                  <c:v>3.55465159012845</c:v>
                </c:pt>
                <c:pt idx="1279">
                  <c:v>-3.39104831621618</c:v>
                </c:pt>
                <c:pt idx="1280">
                  <c:v>-3.98437478211031</c:v>
                </c:pt>
                <c:pt idx="1281">
                  <c:v>3.81665595894226</c:v>
                </c:pt>
                <c:pt idx="1282">
                  <c:v>-2.53656289701415</c:v>
                </c:pt>
                <c:pt idx="1283">
                  <c:v>3.4790951862466</c:v>
                </c:pt>
                <c:pt idx="1284">
                  <c:v>4.89090750876607</c:v>
                </c:pt>
                <c:pt idx="1285">
                  <c:v>5.49658777877874</c:v>
                </c:pt>
                <c:pt idx="1286">
                  <c:v>-3.71473843502155</c:v>
                </c:pt>
                <c:pt idx="1287">
                  <c:v>5.03543205292355</c:v>
                </c:pt>
                <c:pt idx="1288">
                  <c:v>4.61632681829848</c:v>
                </c:pt>
                <c:pt idx="1289">
                  <c:v>-2.57602381676632</c:v>
                </c:pt>
                <c:pt idx="1290">
                  <c:v>5.47413662676142</c:v>
                </c:pt>
                <c:pt idx="1291">
                  <c:v>3.95959970379541</c:v>
                </c:pt>
                <c:pt idx="1292">
                  <c:v>5.03525011589851</c:v>
                </c:pt>
                <c:pt idx="1293">
                  <c:v>3.89739232054718</c:v>
                </c:pt>
                <c:pt idx="1294">
                  <c:v>2.90254310946612</c:v>
                </c:pt>
                <c:pt idx="1295">
                  <c:v>3.34042222518189</c:v>
                </c:pt>
                <c:pt idx="1296">
                  <c:v>5.02673528670812</c:v>
                </c:pt>
                <c:pt idx="1297">
                  <c:v>4.35108364134443</c:v>
                </c:pt>
                <c:pt idx="1298">
                  <c:v>1.91285866068235</c:v>
                </c:pt>
                <c:pt idx="1299">
                  <c:v>-2.74540577134902</c:v>
                </c:pt>
                <c:pt idx="1300">
                  <c:v>-3.73316121398319</c:v>
                </c:pt>
                <c:pt idx="1301">
                  <c:v>4.77550516800704</c:v>
                </c:pt>
                <c:pt idx="1302">
                  <c:v>-5.0399310016216</c:v>
                </c:pt>
                <c:pt idx="1303">
                  <c:v>4.33787458532223</c:v>
                </c:pt>
                <c:pt idx="1304">
                  <c:v>4.66371491720738</c:v>
                </c:pt>
                <c:pt idx="1305">
                  <c:v>4.05782794032263</c:v>
                </c:pt>
                <c:pt idx="1306">
                  <c:v>4.04350131514577</c:v>
                </c:pt>
                <c:pt idx="1307">
                  <c:v>2.91393526957364</c:v>
                </c:pt>
                <c:pt idx="1308">
                  <c:v>6.19140600373</c:v>
                </c:pt>
                <c:pt idx="1309">
                  <c:v>4.58958566025918</c:v>
                </c:pt>
                <c:pt idx="1310">
                  <c:v>-3.85247128351069</c:v>
                </c:pt>
                <c:pt idx="1311">
                  <c:v>5.27040103898328</c:v>
                </c:pt>
                <c:pt idx="1312">
                  <c:v>5.0218013020015</c:v>
                </c:pt>
                <c:pt idx="1313">
                  <c:v>5.66433196997244</c:v>
                </c:pt>
                <c:pt idx="1314">
                  <c:v>-3.31479081086697</c:v>
                </c:pt>
                <c:pt idx="1315">
                  <c:v>3.07996748752375</c:v>
                </c:pt>
                <c:pt idx="1316">
                  <c:v>4.38696632916314</c:v>
                </c:pt>
                <c:pt idx="1317">
                  <c:v>-3.42741293658581</c:v>
                </c:pt>
                <c:pt idx="1318">
                  <c:v>4.64278961404175</c:v>
                </c:pt>
                <c:pt idx="1319">
                  <c:v>-4.53359943252579</c:v>
                </c:pt>
                <c:pt idx="1320">
                  <c:v>-1.90588522025227</c:v>
                </c:pt>
                <c:pt idx="1321">
                  <c:v>5.15182664959262</c:v>
                </c:pt>
                <c:pt idx="1322">
                  <c:v>3.23783532460206</c:v>
                </c:pt>
                <c:pt idx="1323">
                  <c:v>5.15977879636042</c:v>
                </c:pt>
                <c:pt idx="1324">
                  <c:v>5.49239937878357</c:v>
                </c:pt>
                <c:pt idx="1325">
                  <c:v>4.59997728881803</c:v>
                </c:pt>
                <c:pt idx="1326">
                  <c:v>3.24649370919137</c:v>
                </c:pt>
                <c:pt idx="1327">
                  <c:v>2.11593208694962</c:v>
                </c:pt>
                <c:pt idx="1328">
                  <c:v>4.52610735386669</c:v>
                </c:pt>
                <c:pt idx="1329">
                  <c:v>5.04980026847385</c:v>
                </c:pt>
                <c:pt idx="1330">
                  <c:v>-3.71808099096645</c:v>
                </c:pt>
                <c:pt idx="1331">
                  <c:v>4.75348549020653</c:v>
                </c:pt>
                <c:pt idx="1332">
                  <c:v>-3.61617450191544</c:v>
                </c:pt>
                <c:pt idx="1333">
                  <c:v>-3.48122547398704</c:v>
                </c:pt>
                <c:pt idx="1334">
                  <c:v>2.84641069553635</c:v>
                </c:pt>
                <c:pt idx="1335">
                  <c:v>-4.10087173266621</c:v>
                </c:pt>
                <c:pt idx="1336">
                  <c:v>5.69437716210665</c:v>
                </c:pt>
                <c:pt idx="1337">
                  <c:v>4.52028908351078</c:v>
                </c:pt>
                <c:pt idx="1338">
                  <c:v>-3.20223519868046</c:v>
                </c:pt>
                <c:pt idx="1339">
                  <c:v>-2.95873309227674</c:v>
                </c:pt>
                <c:pt idx="1340">
                  <c:v>-3.34412173558886</c:v>
                </c:pt>
                <c:pt idx="1341">
                  <c:v>-4.6821464485038</c:v>
                </c:pt>
                <c:pt idx="1342">
                  <c:v>5.11233968429977</c:v>
                </c:pt>
                <c:pt idx="1343">
                  <c:v>-4.38022081173111</c:v>
                </c:pt>
                <c:pt idx="1344">
                  <c:v>3.95400031787042</c:v>
                </c:pt>
                <c:pt idx="1345">
                  <c:v>-4.59777685594591</c:v>
                </c:pt>
                <c:pt idx="1346">
                  <c:v>5.01771465435236</c:v>
                </c:pt>
                <c:pt idx="1347">
                  <c:v>5.21436850525528</c:v>
                </c:pt>
                <c:pt idx="1348">
                  <c:v>3.47264524331684</c:v>
                </c:pt>
                <c:pt idx="1349">
                  <c:v>3.44072731390082</c:v>
                </c:pt>
                <c:pt idx="1350">
                  <c:v>-3.02753101811959</c:v>
                </c:pt>
                <c:pt idx="1351">
                  <c:v>4.01834272243733</c:v>
                </c:pt>
                <c:pt idx="1352">
                  <c:v>1.6971172682286</c:v>
                </c:pt>
                <c:pt idx="1353">
                  <c:v>3.42391325561746</c:v>
                </c:pt>
                <c:pt idx="1354">
                  <c:v>-3.26819379779034</c:v>
                </c:pt>
                <c:pt idx="1355">
                  <c:v>-3.05764236191453</c:v>
                </c:pt>
                <c:pt idx="1356">
                  <c:v>4.56773698754393</c:v>
                </c:pt>
                <c:pt idx="1357">
                  <c:v>5.84672574526945</c:v>
                </c:pt>
                <c:pt idx="1358">
                  <c:v>5.08639705906654</c:v>
                </c:pt>
                <c:pt idx="1359">
                  <c:v>-3.82745255396674</c:v>
                </c:pt>
                <c:pt idx="1360">
                  <c:v>5.04010448994525</c:v>
                </c:pt>
                <c:pt idx="1361">
                  <c:v>3.28701062679347</c:v>
                </c:pt>
                <c:pt idx="1362">
                  <c:v>4.18621817436719</c:v>
                </c:pt>
                <c:pt idx="1363">
                  <c:v>4.73740427758853</c:v>
                </c:pt>
                <c:pt idx="1364">
                  <c:v>4.66300749701574</c:v>
                </c:pt>
                <c:pt idx="1365">
                  <c:v>4.87777291033161</c:v>
                </c:pt>
                <c:pt idx="1366">
                  <c:v>-3.26309802569143</c:v>
                </c:pt>
                <c:pt idx="1367">
                  <c:v>-3.09356763153076</c:v>
                </c:pt>
                <c:pt idx="1368">
                  <c:v>-1.87400760617272</c:v>
                </c:pt>
                <c:pt idx="1369">
                  <c:v>2.87214369105539</c:v>
                </c:pt>
                <c:pt idx="1370">
                  <c:v>-3.93999003163273</c:v>
                </c:pt>
                <c:pt idx="1371">
                  <c:v>-3.39620532045958</c:v>
                </c:pt>
                <c:pt idx="1372">
                  <c:v>4.88730916872375</c:v>
                </c:pt>
                <c:pt idx="1373">
                  <c:v>-3.28155224573846</c:v>
                </c:pt>
                <c:pt idx="1374">
                  <c:v>-3.03245344616913</c:v>
                </c:pt>
                <c:pt idx="1375">
                  <c:v>6.22377592141378</c:v>
                </c:pt>
                <c:pt idx="1376">
                  <c:v>4.80998213793451</c:v>
                </c:pt>
                <c:pt idx="1377">
                  <c:v>3.83313701911805</c:v>
                </c:pt>
                <c:pt idx="1378">
                  <c:v>-4.11545290337634</c:v>
                </c:pt>
                <c:pt idx="1379">
                  <c:v>2.97249300144038</c:v>
                </c:pt>
                <c:pt idx="1380">
                  <c:v>3.90470816423363</c:v>
                </c:pt>
                <c:pt idx="1381">
                  <c:v>4.38396127665125</c:v>
                </c:pt>
                <c:pt idx="1382">
                  <c:v>4.99384149895483</c:v>
                </c:pt>
                <c:pt idx="1383">
                  <c:v>3.82186280998442</c:v>
                </c:pt>
                <c:pt idx="1384">
                  <c:v>3.15122039531382</c:v>
                </c:pt>
                <c:pt idx="1385">
                  <c:v>3.40659206583087</c:v>
                </c:pt>
                <c:pt idx="1386">
                  <c:v>2.34516709636753</c:v>
                </c:pt>
                <c:pt idx="1387">
                  <c:v>4.72288994149111</c:v>
                </c:pt>
                <c:pt idx="1388">
                  <c:v>5.7439459995436</c:v>
                </c:pt>
                <c:pt idx="1389">
                  <c:v>4.08783114664873</c:v>
                </c:pt>
                <c:pt idx="1390">
                  <c:v>-3.23522324959711</c:v>
                </c:pt>
                <c:pt idx="1391">
                  <c:v>4.82827547471817</c:v>
                </c:pt>
                <c:pt idx="1392">
                  <c:v>-2.12491320881565</c:v>
                </c:pt>
                <c:pt idx="1393">
                  <c:v>3.66414972001891</c:v>
                </c:pt>
                <c:pt idx="1394">
                  <c:v>-3.92104516449738</c:v>
                </c:pt>
                <c:pt idx="1395">
                  <c:v>4.21849789877093</c:v>
                </c:pt>
                <c:pt idx="1396">
                  <c:v>4.78279537190232</c:v>
                </c:pt>
                <c:pt idx="1397">
                  <c:v>3.0759003473171</c:v>
                </c:pt>
                <c:pt idx="1398">
                  <c:v>5.32263108823039</c:v>
                </c:pt>
                <c:pt idx="1399">
                  <c:v>4.7005357863107</c:v>
                </c:pt>
                <c:pt idx="1400">
                  <c:v>3.57998826294331</c:v>
                </c:pt>
                <c:pt idx="1401">
                  <c:v>-3.60134946363613</c:v>
                </c:pt>
                <c:pt idx="1402">
                  <c:v>-4.38633562133066</c:v>
                </c:pt>
                <c:pt idx="1403">
                  <c:v>1.7500063541002</c:v>
                </c:pt>
                <c:pt idx="1404">
                  <c:v>-3.64296180114851</c:v>
                </c:pt>
                <c:pt idx="1405">
                  <c:v>5.00260868432239</c:v>
                </c:pt>
                <c:pt idx="1406">
                  <c:v>4.9908177092537</c:v>
                </c:pt>
                <c:pt idx="1407">
                  <c:v>-2.33326045780211</c:v>
                </c:pt>
                <c:pt idx="1408">
                  <c:v>4.42040257605262</c:v>
                </c:pt>
                <c:pt idx="1409">
                  <c:v>-2.43695691068134</c:v>
                </c:pt>
                <c:pt idx="1410">
                  <c:v>5.12402159719069</c:v>
                </c:pt>
                <c:pt idx="1411">
                  <c:v>-3.56390997906824</c:v>
                </c:pt>
                <c:pt idx="1412">
                  <c:v>3.18605177251223</c:v>
                </c:pt>
                <c:pt idx="1413">
                  <c:v>4.29083975838422</c:v>
                </c:pt>
                <c:pt idx="1414">
                  <c:v>5.93375134844994</c:v>
                </c:pt>
                <c:pt idx="1415">
                  <c:v>4.22410809827956</c:v>
                </c:pt>
                <c:pt idx="1416">
                  <c:v>2.9194052508702</c:v>
                </c:pt>
                <c:pt idx="1417">
                  <c:v>-3.82842608226225</c:v>
                </c:pt>
                <c:pt idx="1418">
                  <c:v>-2.62008865381044</c:v>
                </c:pt>
                <c:pt idx="1419">
                  <c:v>4.48836552774225</c:v>
                </c:pt>
                <c:pt idx="1420">
                  <c:v>-3.23600857515463</c:v>
                </c:pt>
                <c:pt idx="1421">
                  <c:v>4.8877566951134</c:v>
                </c:pt>
                <c:pt idx="1422">
                  <c:v>-3.66053462458803</c:v>
                </c:pt>
                <c:pt idx="1423">
                  <c:v>-3.81465384913207</c:v>
                </c:pt>
                <c:pt idx="1424">
                  <c:v>4.65825542320395</c:v>
                </c:pt>
                <c:pt idx="1425">
                  <c:v>-4.02571905607792</c:v>
                </c:pt>
                <c:pt idx="1426">
                  <c:v>6.40119749800384</c:v>
                </c:pt>
                <c:pt idx="1427">
                  <c:v>2.59762447132026</c:v>
                </c:pt>
                <c:pt idx="1428">
                  <c:v>3.98361506879124</c:v>
                </c:pt>
                <c:pt idx="1429">
                  <c:v>4.09027586919441</c:v>
                </c:pt>
                <c:pt idx="1430">
                  <c:v>5.4728626777965</c:v>
                </c:pt>
                <c:pt idx="1431">
                  <c:v>3.80658413459064</c:v>
                </c:pt>
                <c:pt idx="1432">
                  <c:v>5.15768484403452</c:v>
                </c:pt>
                <c:pt idx="1433">
                  <c:v>-3.28835630599225</c:v>
                </c:pt>
                <c:pt idx="1434">
                  <c:v>3.66724066038956</c:v>
                </c:pt>
                <c:pt idx="1435">
                  <c:v>5.12053017263665</c:v>
                </c:pt>
                <c:pt idx="1436">
                  <c:v>4.32783018834611</c:v>
                </c:pt>
                <c:pt idx="1437">
                  <c:v>4.9135379855139</c:v>
                </c:pt>
                <c:pt idx="1438">
                  <c:v>2.54910605411111</c:v>
                </c:pt>
                <c:pt idx="1439">
                  <c:v>-2.26898868817785</c:v>
                </c:pt>
                <c:pt idx="1440">
                  <c:v>5.00127778489416</c:v>
                </c:pt>
                <c:pt idx="1441">
                  <c:v>4.07085138090908</c:v>
                </c:pt>
                <c:pt idx="1442">
                  <c:v>-3.60095205589371</c:v>
                </c:pt>
                <c:pt idx="1443">
                  <c:v>4.99376099741141</c:v>
                </c:pt>
                <c:pt idx="1444">
                  <c:v>5.48780263626702</c:v>
                </c:pt>
                <c:pt idx="1445">
                  <c:v>3.02655041611707</c:v>
                </c:pt>
                <c:pt idx="1446">
                  <c:v>-2.31350748970094</c:v>
                </c:pt>
                <c:pt idx="1447">
                  <c:v>-2.86829682643923</c:v>
                </c:pt>
                <c:pt idx="1448">
                  <c:v>4.5094020770249</c:v>
                </c:pt>
                <c:pt idx="1449">
                  <c:v>-2.70655087404401</c:v>
                </c:pt>
                <c:pt idx="1450">
                  <c:v>3.11219384419999</c:v>
                </c:pt>
                <c:pt idx="1451">
                  <c:v>4.66849621684872</c:v>
                </c:pt>
                <c:pt idx="1452">
                  <c:v>-1.82210508502103</c:v>
                </c:pt>
                <c:pt idx="1453">
                  <c:v>3.91497667639751</c:v>
                </c:pt>
                <c:pt idx="1454">
                  <c:v>-2.66104022786703</c:v>
                </c:pt>
                <c:pt idx="1455">
                  <c:v>-2.95572055557238</c:v>
                </c:pt>
                <c:pt idx="1456">
                  <c:v>5.31931577972082</c:v>
                </c:pt>
                <c:pt idx="1457">
                  <c:v>3.55919012638475</c:v>
                </c:pt>
                <c:pt idx="1458">
                  <c:v>5.00042673573923</c:v>
                </c:pt>
                <c:pt idx="1459">
                  <c:v>3.20291787685817</c:v>
                </c:pt>
                <c:pt idx="1460">
                  <c:v>5.35355605626488</c:v>
                </c:pt>
                <c:pt idx="1461">
                  <c:v>4.48032907142313</c:v>
                </c:pt>
                <c:pt idx="1462">
                  <c:v>3.5343123634945</c:v>
                </c:pt>
                <c:pt idx="1463">
                  <c:v>3.15952789668997</c:v>
                </c:pt>
                <c:pt idx="1464">
                  <c:v>-3.7009203202621</c:v>
                </c:pt>
                <c:pt idx="1465">
                  <c:v>3.51705468805876</c:v>
                </c:pt>
                <c:pt idx="1466">
                  <c:v>-3.56083789464828</c:v>
                </c:pt>
                <c:pt idx="1467">
                  <c:v>-2.88710325005796</c:v>
                </c:pt>
                <c:pt idx="1468">
                  <c:v>4.3954751015842</c:v>
                </c:pt>
                <c:pt idx="1469">
                  <c:v>-2.38525343168599</c:v>
                </c:pt>
                <c:pt idx="1470">
                  <c:v>3.36780813706464</c:v>
                </c:pt>
                <c:pt idx="1471">
                  <c:v>4.74931925888917</c:v>
                </c:pt>
                <c:pt idx="1472">
                  <c:v>3.41053377418755</c:v>
                </c:pt>
                <c:pt idx="1473">
                  <c:v>3.94560755697163</c:v>
                </c:pt>
                <c:pt idx="1474">
                  <c:v>-2.87878497337002</c:v>
                </c:pt>
                <c:pt idx="1475">
                  <c:v>-2.33305639366179</c:v>
                </c:pt>
                <c:pt idx="1476">
                  <c:v>3.27378025355591</c:v>
                </c:pt>
                <c:pt idx="1477">
                  <c:v>3.67245726651546</c:v>
                </c:pt>
                <c:pt idx="1478">
                  <c:v>-2.22484419709608</c:v>
                </c:pt>
                <c:pt idx="1479">
                  <c:v>3.48883838786027</c:v>
                </c:pt>
                <c:pt idx="1480">
                  <c:v>-2.37996625700585</c:v>
                </c:pt>
                <c:pt idx="1481">
                  <c:v>5.84039273912838</c:v>
                </c:pt>
                <c:pt idx="1482">
                  <c:v>6.43995752780216</c:v>
                </c:pt>
                <c:pt idx="1483">
                  <c:v>3.60286791419709</c:v>
                </c:pt>
                <c:pt idx="1484">
                  <c:v>2.86313532499483</c:v>
                </c:pt>
                <c:pt idx="1485">
                  <c:v>4.17656400794122</c:v>
                </c:pt>
                <c:pt idx="1486">
                  <c:v>-4.99544130458256</c:v>
                </c:pt>
                <c:pt idx="1487">
                  <c:v>4.18444731512243</c:v>
                </c:pt>
                <c:pt idx="1488">
                  <c:v>-3.3608952975208</c:v>
                </c:pt>
                <c:pt idx="1489">
                  <c:v>3.62020489909982</c:v>
                </c:pt>
                <c:pt idx="1490">
                  <c:v>4.7994386488566</c:v>
                </c:pt>
                <c:pt idx="1491">
                  <c:v>3.18156710666799</c:v>
                </c:pt>
                <c:pt idx="1492">
                  <c:v>3.42937304081682</c:v>
                </c:pt>
                <c:pt idx="1493">
                  <c:v>-3.56584382704806</c:v>
                </c:pt>
                <c:pt idx="1494">
                  <c:v>-3.49423456466588</c:v>
                </c:pt>
                <c:pt idx="1495">
                  <c:v>-4.16401549676689</c:v>
                </c:pt>
                <c:pt idx="1496">
                  <c:v>-2.93365681166012</c:v>
                </c:pt>
                <c:pt idx="1497">
                  <c:v>5.0347990988018</c:v>
                </c:pt>
                <c:pt idx="1498">
                  <c:v>-4.3045207061661</c:v>
                </c:pt>
                <c:pt idx="1499">
                  <c:v>2.72171001740235</c:v>
                </c:pt>
                <c:pt idx="1500">
                  <c:v>4.35813061622871</c:v>
                </c:pt>
                <c:pt idx="1501">
                  <c:v>-2.85028466163853</c:v>
                </c:pt>
                <c:pt idx="1502">
                  <c:v>4.09406870257851</c:v>
                </c:pt>
                <c:pt idx="1503">
                  <c:v>-4.89574582481015</c:v>
                </c:pt>
                <c:pt idx="1504">
                  <c:v>3.1096676297418</c:v>
                </c:pt>
                <c:pt idx="1505">
                  <c:v>-3.84599025998427</c:v>
                </c:pt>
                <c:pt idx="1506">
                  <c:v>5.79598053967432</c:v>
                </c:pt>
                <c:pt idx="1507">
                  <c:v>4.27954462730362</c:v>
                </c:pt>
                <c:pt idx="1508">
                  <c:v>3.66379555716817</c:v>
                </c:pt>
                <c:pt idx="1509">
                  <c:v>4.74385210514288</c:v>
                </c:pt>
                <c:pt idx="1510">
                  <c:v>6.39357327590772</c:v>
                </c:pt>
                <c:pt idx="1511">
                  <c:v>2.40735077844509</c:v>
                </c:pt>
                <c:pt idx="1512">
                  <c:v>4.6315536011098</c:v>
                </c:pt>
                <c:pt idx="1513">
                  <c:v>5.94677746957792</c:v>
                </c:pt>
                <c:pt idx="1514">
                  <c:v>3.66092178356924</c:v>
                </c:pt>
                <c:pt idx="1515">
                  <c:v>-2.64367293584366</c:v>
                </c:pt>
                <c:pt idx="1516">
                  <c:v>-4.56437279031965</c:v>
                </c:pt>
                <c:pt idx="1517">
                  <c:v>2.11766736207774</c:v>
                </c:pt>
                <c:pt idx="1518">
                  <c:v>5.64376401232774</c:v>
                </c:pt>
                <c:pt idx="1519">
                  <c:v>4.40477259888564</c:v>
                </c:pt>
                <c:pt idx="1520">
                  <c:v>-1.49778989979121</c:v>
                </c:pt>
                <c:pt idx="1521">
                  <c:v>4.40174874622431</c:v>
                </c:pt>
                <c:pt idx="1522">
                  <c:v>-3.24217895906092</c:v>
                </c:pt>
                <c:pt idx="1523">
                  <c:v>4.00387971785625</c:v>
                </c:pt>
                <c:pt idx="1524">
                  <c:v>3.89240583766262</c:v>
                </c:pt>
                <c:pt idx="1525">
                  <c:v>-2.25299327358473</c:v>
                </c:pt>
                <c:pt idx="1526">
                  <c:v>-3.63360841808077</c:v>
                </c:pt>
                <c:pt idx="1527">
                  <c:v>-3.78531688561742</c:v>
                </c:pt>
                <c:pt idx="1528">
                  <c:v>-3.95625533162123</c:v>
                </c:pt>
                <c:pt idx="1529">
                  <c:v>4.10387371426596</c:v>
                </c:pt>
                <c:pt idx="1530">
                  <c:v>4.19807939942856</c:v>
                </c:pt>
                <c:pt idx="1531">
                  <c:v>3.33477841707826</c:v>
                </c:pt>
                <c:pt idx="1532">
                  <c:v>3.97421369205855</c:v>
                </c:pt>
                <c:pt idx="1533">
                  <c:v>-3.8710112538003</c:v>
                </c:pt>
                <c:pt idx="1534">
                  <c:v>4.61966109773299</c:v>
                </c:pt>
                <c:pt idx="1535">
                  <c:v>5.02166976823106</c:v>
                </c:pt>
                <c:pt idx="1536">
                  <c:v>-2.06251872112783</c:v>
                </c:pt>
                <c:pt idx="1537">
                  <c:v>5.49587301926668</c:v>
                </c:pt>
                <c:pt idx="1538">
                  <c:v>-3.60391929345549</c:v>
                </c:pt>
                <c:pt idx="1539">
                  <c:v>-3.93914559223299</c:v>
                </c:pt>
                <c:pt idx="1540">
                  <c:v>4.40640390413382</c:v>
                </c:pt>
                <c:pt idx="1541">
                  <c:v>3.28298478728939</c:v>
                </c:pt>
                <c:pt idx="1542">
                  <c:v>4.9694914971524</c:v>
                </c:pt>
                <c:pt idx="1543">
                  <c:v>5.09862620648532</c:v>
                </c:pt>
                <c:pt idx="1544">
                  <c:v>6.09217921351773</c:v>
                </c:pt>
                <c:pt idx="1545">
                  <c:v>4.13906319231293</c:v>
                </c:pt>
                <c:pt idx="1546">
                  <c:v>4.66785134030257</c:v>
                </c:pt>
                <c:pt idx="1547">
                  <c:v>4.72083455445732</c:v>
                </c:pt>
                <c:pt idx="1548">
                  <c:v>-3.4224618556569</c:v>
                </c:pt>
                <c:pt idx="1549">
                  <c:v>-3.46582195798333</c:v>
                </c:pt>
                <c:pt idx="1550">
                  <c:v>1.53344651448269</c:v>
                </c:pt>
                <c:pt idx="1551">
                  <c:v>3.4799604973523</c:v>
                </c:pt>
                <c:pt idx="1552">
                  <c:v>4.30371383615161</c:v>
                </c:pt>
                <c:pt idx="1553">
                  <c:v>4.88861886096584</c:v>
                </c:pt>
                <c:pt idx="1554">
                  <c:v>4.68648056250854</c:v>
                </c:pt>
                <c:pt idx="1555">
                  <c:v>3.44835695951039</c:v>
                </c:pt>
                <c:pt idx="1556">
                  <c:v>2.98365282287419</c:v>
                </c:pt>
                <c:pt idx="1557">
                  <c:v>2.73409842067683</c:v>
                </c:pt>
                <c:pt idx="1558">
                  <c:v>3.32870058419226</c:v>
                </c:pt>
                <c:pt idx="1559">
                  <c:v>3.28948240787608</c:v>
                </c:pt>
                <c:pt idx="1560">
                  <c:v>3.13129708594701</c:v>
                </c:pt>
                <c:pt idx="1561">
                  <c:v>-3.39004190385043</c:v>
                </c:pt>
                <c:pt idx="1562">
                  <c:v>4.64574063888571</c:v>
                </c:pt>
                <c:pt idx="1563">
                  <c:v>3.52206058008929</c:v>
                </c:pt>
                <c:pt idx="1564">
                  <c:v>-3.84143703612744</c:v>
                </c:pt>
                <c:pt idx="1565">
                  <c:v>3.91117669987535</c:v>
                </c:pt>
                <c:pt idx="1566">
                  <c:v>3.03740412426998</c:v>
                </c:pt>
                <c:pt idx="1567">
                  <c:v>5.80987170580166</c:v>
                </c:pt>
                <c:pt idx="1568">
                  <c:v>-2.07129218737441</c:v>
                </c:pt>
                <c:pt idx="1569">
                  <c:v>-3.68765849262272</c:v>
                </c:pt>
                <c:pt idx="1570">
                  <c:v>-2.88228526551327</c:v>
                </c:pt>
                <c:pt idx="1571">
                  <c:v>4.10182628099414</c:v>
                </c:pt>
                <c:pt idx="1572">
                  <c:v>4.74518725970778</c:v>
                </c:pt>
                <c:pt idx="1573">
                  <c:v>4.28626455382373</c:v>
                </c:pt>
                <c:pt idx="1574">
                  <c:v>6.38856125502791</c:v>
                </c:pt>
                <c:pt idx="1575">
                  <c:v>4.40126797746863</c:v>
                </c:pt>
                <c:pt idx="1576">
                  <c:v>-3.41283677556274</c:v>
                </c:pt>
                <c:pt idx="1577">
                  <c:v>-3.50564794970905</c:v>
                </c:pt>
                <c:pt idx="1578">
                  <c:v>2.57524025610605</c:v>
                </c:pt>
                <c:pt idx="1579">
                  <c:v>-2.91576994341568</c:v>
                </c:pt>
                <c:pt idx="1580">
                  <c:v>-3.07467640222257</c:v>
                </c:pt>
                <c:pt idx="1581">
                  <c:v>4.19969932372436</c:v>
                </c:pt>
                <c:pt idx="1582">
                  <c:v>-1.58232792236556</c:v>
                </c:pt>
                <c:pt idx="1583">
                  <c:v>5.39269321314743</c:v>
                </c:pt>
                <c:pt idx="1584">
                  <c:v>3.19480562898436</c:v>
                </c:pt>
                <c:pt idx="1585">
                  <c:v>2.46542744109919</c:v>
                </c:pt>
                <c:pt idx="1586">
                  <c:v>-3.31964368823449</c:v>
                </c:pt>
                <c:pt idx="1587">
                  <c:v>-3.16873897300319</c:v>
                </c:pt>
                <c:pt idx="1588">
                  <c:v>-3.19660672511489</c:v>
                </c:pt>
                <c:pt idx="1589">
                  <c:v>5.21041923274042</c:v>
                </c:pt>
                <c:pt idx="1590">
                  <c:v>4.39293135700874</c:v>
                </c:pt>
                <c:pt idx="1591">
                  <c:v>-2.0612900130953</c:v>
                </c:pt>
                <c:pt idx="1592">
                  <c:v>3.75235618861731</c:v>
                </c:pt>
                <c:pt idx="1593">
                  <c:v>4.44656500598492</c:v>
                </c:pt>
                <c:pt idx="1594">
                  <c:v>-2.16526301166344</c:v>
                </c:pt>
                <c:pt idx="1595">
                  <c:v>6.07160758074921</c:v>
                </c:pt>
                <c:pt idx="1596">
                  <c:v>3.20287534465554</c:v>
                </c:pt>
                <c:pt idx="1597">
                  <c:v>-2.25507368046186</c:v>
                </c:pt>
                <c:pt idx="1598">
                  <c:v>4.4711609041569</c:v>
                </c:pt>
                <c:pt idx="1599">
                  <c:v>-4.36135338353111</c:v>
                </c:pt>
                <c:pt idx="1600">
                  <c:v>-4.23019051752618</c:v>
                </c:pt>
                <c:pt idx="1601">
                  <c:v>-2.4440802677801</c:v>
                </c:pt>
                <c:pt idx="1602">
                  <c:v>6.24340853417993</c:v>
                </c:pt>
                <c:pt idx="1603">
                  <c:v>4.05721953094654</c:v>
                </c:pt>
                <c:pt idx="1604">
                  <c:v>5.13868157082014</c:v>
                </c:pt>
                <c:pt idx="1605">
                  <c:v>-4.60451586276697</c:v>
                </c:pt>
                <c:pt idx="1606">
                  <c:v>4.75743323883919</c:v>
                </c:pt>
                <c:pt idx="1607">
                  <c:v>3.22823214410448</c:v>
                </c:pt>
                <c:pt idx="1608">
                  <c:v>4.05096452973823</c:v>
                </c:pt>
                <c:pt idx="1609">
                  <c:v>2.91599435376344</c:v>
                </c:pt>
                <c:pt idx="1610">
                  <c:v>4.95702537451145</c:v>
                </c:pt>
                <c:pt idx="1611">
                  <c:v>3.95650258490131</c:v>
                </c:pt>
                <c:pt idx="1612">
                  <c:v>3.18337571051113</c:v>
                </c:pt>
                <c:pt idx="1613">
                  <c:v>4.34394538218897</c:v>
                </c:pt>
                <c:pt idx="1614">
                  <c:v>-2.81970619082025</c:v>
                </c:pt>
                <c:pt idx="1615">
                  <c:v>4.4796073698475</c:v>
                </c:pt>
                <c:pt idx="1616">
                  <c:v>6.01582375940557</c:v>
                </c:pt>
                <c:pt idx="1617">
                  <c:v>6.21001100842002</c:v>
                </c:pt>
                <c:pt idx="1618">
                  <c:v>-3.77469497847538</c:v>
                </c:pt>
                <c:pt idx="1619">
                  <c:v>4.45470081065789</c:v>
                </c:pt>
                <c:pt idx="1620">
                  <c:v>3.95940793720997</c:v>
                </c:pt>
                <c:pt idx="1621">
                  <c:v>-3.73849932623051</c:v>
                </c:pt>
                <c:pt idx="1622">
                  <c:v>4.71468056592064</c:v>
                </c:pt>
                <c:pt idx="1623">
                  <c:v>-3.10975772456443</c:v>
                </c:pt>
                <c:pt idx="1624">
                  <c:v>2.34935921901568</c:v>
                </c:pt>
                <c:pt idx="1625">
                  <c:v>3.32736021349332</c:v>
                </c:pt>
                <c:pt idx="1626">
                  <c:v>3.05984829639023</c:v>
                </c:pt>
                <c:pt idx="1627">
                  <c:v>3.02131686829946</c:v>
                </c:pt>
                <c:pt idx="1628">
                  <c:v>3.42067694882732</c:v>
                </c:pt>
                <c:pt idx="1629">
                  <c:v>4.59851561961951</c:v>
                </c:pt>
                <c:pt idx="1630">
                  <c:v>-3.3149182060452</c:v>
                </c:pt>
                <c:pt idx="1631">
                  <c:v>4.57091031700472</c:v>
                </c:pt>
                <c:pt idx="1632">
                  <c:v>4.08405209236492</c:v>
                </c:pt>
                <c:pt idx="1633">
                  <c:v>-3.72314892405377</c:v>
                </c:pt>
                <c:pt idx="1634">
                  <c:v>3.22591186284025</c:v>
                </c:pt>
                <c:pt idx="1635">
                  <c:v>-2.55878962487462</c:v>
                </c:pt>
                <c:pt idx="1636">
                  <c:v>3.37028494574288</c:v>
                </c:pt>
                <c:pt idx="1637">
                  <c:v>-3.1706564245117</c:v>
                </c:pt>
                <c:pt idx="1638">
                  <c:v>3.72165043012905</c:v>
                </c:pt>
                <c:pt idx="1639">
                  <c:v>6.14619404542331</c:v>
                </c:pt>
                <c:pt idx="1640">
                  <c:v>3.07214126058096</c:v>
                </c:pt>
                <c:pt idx="1641">
                  <c:v>5.51750464810254</c:v>
                </c:pt>
                <c:pt idx="1642">
                  <c:v>3.81444188681998</c:v>
                </c:pt>
                <c:pt idx="1643">
                  <c:v>4.03016915392259</c:v>
                </c:pt>
                <c:pt idx="1644">
                  <c:v>2.62102979244974</c:v>
                </c:pt>
                <c:pt idx="1645">
                  <c:v>4.02184850076442</c:v>
                </c:pt>
                <c:pt idx="1646">
                  <c:v>1.85572666307297</c:v>
                </c:pt>
                <c:pt idx="1647">
                  <c:v>3.90054761842901</c:v>
                </c:pt>
                <c:pt idx="1648">
                  <c:v>3.31122229375026</c:v>
                </c:pt>
                <c:pt idx="1649">
                  <c:v>-4.01373290237597</c:v>
                </c:pt>
                <c:pt idx="1650">
                  <c:v>3.96030961329558</c:v>
                </c:pt>
                <c:pt idx="1651">
                  <c:v>4.1671727602186</c:v>
                </c:pt>
                <c:pt idx="1652">
                  <c:v>2.83237781802878</c:v>
                </c:pt>
                <c:pt idx="1653">
                  <c:v>-4.23543695786532</c:v>
                </c:pt>
                <c:pt idx="1654">
                  <c:v>1.93174220456613</c:v>
                </c:pt>
                <c:pt idx="1655">
                  <c:v>-3.39863694101875</c:v>
                </c:pt>
                <c:pt idx="1656">
                  <c:v>3.86118353640987</c:v>
                </c:pt>
                <c:pt idx="1657">
                  <c:v>3.30802897903253</c:v>
                </c:pt>
                <c:pt idx="1658">
                  <c:v>2.48946029258207</c:v>
                </c:pt>
                <c:pt idx="1659">
                  <c:v>4.67509446024401</c:v>
                </c:pt>
                <c:pt idx="1660">
                  <c:v>6.15563189233524</c:v>
                </c:pt>
                <c:pt idx="1661">
                  <c:v>3.92759181588768</c:v>
                </c:pt>
                <c:pt idx="1662">
                  <c:v>4.22307819509376</c:v>
                </c:pt>
                <c:pt idx="1663">
                  <c:v>5.51183183467975</c:v>
                </c:pt>
                <c:pt idx="1664">
                  <c:v>-3.41069647880048</c:v>
                </c:pt>
                <c:pt idx="1665">
                  <c:v>-2.17751719188785</c:v>
                </c:pt>
                <c:pt idx="1666">
                  <c:v>4.27422751272832</c:v>
                </c:pt>
                <c:pt idx="1667">
                  <c:v>4.87776142853703</c:v>
                </c:pt>
                <c:pt idx="1668">
                  <c:v>-5.1245508953571</c:v>
                </c:pt>
                <c:pt idx="1669">
                  <c:v>3.94040145648996</c:v>
                </c:pt>
                <c:pt idx="1670">
                  <c:v>3.31393617552787</c:v>
                </c:pt>
                <c:pt idx="1671">
                  <c:v>4.66571041728474</c:v>
                </c:pt>
                <c:pt idx="1672">
                  <c:v>2.15134101763053</c:v>
                </c:pt>
                <c:pt idx="1673">
                  <c:v>4.79497137157051</c:v>
                </c:pt>
                <c:pt idx="1674">
                  <c:v>-5.07867847313063</c:v>
                </c:pt>
                <c:pt idx="1675">
                  <c:v>1.99496232943133</c:v>
                </c:pt>
                <c:pt idx="1676">
                  <c:v>3.84823487279573</c:v>
                </c:pt>
                <c:pt idx="1677">
                  <c:v>4.97313938720928</c:v>
                </c:pt>
                <c:pt idx="1678">
                  <c:v>3.41679474310107</c:v>
                </c:pt>
                <c:pt idx="1679">
                  <c:v>-2.24803719076912</c:v>
                </c:pt>
                <c:pt idx="1680">
                  <c:v>-2.1741063735991</c:v>
                </c:pt>
                <c:pt idx="1681">
                  <c:v>-1.79410136430673</c:v>
                </c:pt>
                <c:pt idx="1682">
                  <c:v>5.11758198221671</c:v>
                </c:pt>
                <c:pt idx="1683">
                  <c:v>3.53254855509757</c:v>
                </c:pt>
                <c:pt idx="1684">
                  <c:v>3.45654251731243</c:v>
                </c:pt>
                <c:pt idx="1685">
                  <c:v>-4.87398771342656</c:v>
                </c:pt>
                <c:pt idx="1686">
                  <c:v>-4.21539247563659</c:v>
                </c:pt>
                <c:pt idx="1687">
                  <c:v>2.96259227805935</c:v>
                </c:pt>
                <c:pt idx="1688">
                  <c:v>3.57454801213792</c:v>
                </c:pt>
                <c:pt idx="1689">
                  <c:v>3.76831378400453</c:v>
                </c:pt>
                <c:pt idx="1690">
                  <c:v>2.69740172696144</c:v>
                </c:pt>
                <c:pt idx="1691">
                  <c:v>2.26642643265586</c:v>
                </c:pt>
                <c:pt idx="1692">
                  <c:v>6.53725309835299</c:v>
                </c:pt>
                <c:pt idx="1693">
                  <c:v>2.44524420748036</c:v>
                </c:pt>
                <c:pt idx="1694">
                  <c:v>-4.91542517649606</c:v>
                </c:pt>
                <c:pt idx="1695">
                  <c:v>5.3943347512517</c:v>
                </c:pt>
                <c:pt idx="1696">
                  <c:v>4.72185939250676</c:v>
                </c:pt>
                <c:pt idx="1697">
                  <c:v>1.47235928640849</c:v>
                </c:pt>
                <c:pt idx="1698">
                  <c:v>3.74891029174947</c:v>
                </c:pt>
                <c:pt idx="1699">
                  <c:v>1.65744057877856</c:v>
                </c:pt>
                <c:pt idx="1700">
                  <c:v>-3.51149205805584</c:v>
                </c:pt>
                <c:pt idx="1701">
                  <c:v>3.49170141232782</c:v>
                </c:pt>
                <c:pt idx="1702">
                  <c:v>3.84930561395898</c:v>
                </c:pt>
                <c:pt idx="1703">
                  <c:v>6.43100752613194</c:v>
                </c:pt>
                <c:pt idx="1704">
                  <c:v>3.29254580294268</c:v>
                </c:pt>
                <c:pt idx="1705">
                  <c:v>4.25682195475528</c:v>
                </c:pt>
                <c:pt idx="1706">
                  <c:v>3.08162830635533</c:v>
                </c:pt>
                <c:pt idx="1707">
                  <c:v>3.29809469613477</c:v>
                </c:pt>
                <c:pt idx="1708">
                  <c:v>3.49777461625858</c:v>
                </c:pt>
                <c:pt idx="1709">
                  <c:v>-4.28445910459938</c:v>
                </c:pt>
                <c:pt idx="1710">
                  <c:v>-2.50490223062609</c:v>
                </c:pt>
                <c:pt idx="1711">
                  <c:v>2.20400330503435</c:v>
                </c:pt>
                <c:pt idx="1712">
                  <c:v>5.02382381163173</c:v>
                </c:pt>
                <c:pt idx="1713">
                  <c:v>4.59453522186487</c:v>
                </c:pt>
                <c:pt idx="1714">
                  <c:v>-2.28764939270755</c:v>
                </c:pt>
                <c:pt idx="1715">
                  <c:v>3.6826429601381</c:v>
                </c:pt>
                <c:pt idx="1716">
                  <c:v>2.14059552236257</c:v>
                </c:pt>
                <c:pt idx="1717">
                  <c:v>-2.14640930246382</c:v>
                </c:pt>
                <c:pt idx="1718">
                  <c:v>4.33219864477182</c:v>
                </c:pt>
                <c:pt idx="1719">
                  <c:v>-4.29878309101243</c:v>
                </c:pt>
                <c:pt idx="1720">
                  <c:v>3.45684820163237</c:v>
                </c:pt>
                <c:pt idx="1721">
                  <c:v>5.67835244915316</c:v>
                </c:pt>
                <c:pt idx="1722">
                  <c:v>3.25676791485857</c:v>
                </c:pt>
                <c:pt idx="1723">
                  <c:v>1.87545514197772</c:v>
                </c:pt>
                <c:pt idx="1724">
                  <c:v>4.56008981684371</c:v>
                </c:pt>
                <c:pt idx="1725">
                  <c:v>5.40055471110495</c:v>
                </c:pt>
                <c:pt idx="1726">
                  <c:v>6.17686238545714</c:v>
                </c:pt>
                <c:pt idx="1727">
                  <c:v>3.089300204621</c:v>
                </c:pt>
                <c:pt idx="1728">
                  <c:v>6.35708005821136</c:v>
                </c:pt>
                <c:pt idx="1729">
                  <c:v>3.86589671067716</c:v>
                </c:pt>
                <c:pt idx="1730">
                  <c:v>4.68298457117714</c:v>
                </c:pt>
                <c:pt idx="1731">
                  <c:v>-2.24719931136694</c:v>
                </c:pt>
                <c:pt idx="1732">
                  <c:v>-3.74784918782462</c:v>
                </c:pt>
                <c:pt idx="1733">
                  <c:v>2.16143515114079</c:v>
                </c:pt>
                <c:pt idx="1734">
                  <c:v>-2.85394654422798</c:v>
                </c:pt>
                <c:pt idx="1735">
                  <c:v>4.24669376518302</c:v>
                </c:pt>
                <c:pt idx="1736">
                  <c:v>3.97507252669974</c:v>
                </c:pt>
                <c:pt idx="1737">
                  <c:v>-3.5813352307875</c:v>
                </c:pt>
                <c:pt idx="1738">
                  <c:v>3.62532457884708</c:v>
                </c:pt>
                <c:pt idx="1739">
                  <c:v>3.44594537405182</c:v>
                </c:pt>
                <c:pt idx="1740">
                  <c:v>3.9918592801938</c:v>
                </c:pt>
                <c:pt idx="1741">
                  <c:v>5.46671489315641</c:v>
                </c:pt>
                <c:pt idx="1742">
                  <c:v>6.21476317734649</c:v>
                </c:pt>
                <c:pt idx="1743">
                  <c:v>4.23815734325859</c:v>
                </c:pt>
                <c:pt idx="1744">
                  <c:v>4.50044539872217</c:v>
                </c:pt>
                <c:pt idx="1745">
                  <c:v>-3.37225485796645</c:v>
                </c:pt>
                <c:pt idx="1746">
                  <c:v>3.55895100426246</c:v>
                </c:pt>
                <c:pt idx="1747">
                  <c:v>-2.46402705494149</c:v>
                </c:pt>
                <c:pt idx="1748">
                  <c:v>5.95131089802798</c:v>
                </c:pt>
                <c:pt idx="1749">
                  <c:v>4.04240089468032</c:v>
                </c:pt>
                <c:pt idx="1750">
                  <c:v>4.35986970701276</c:v>
                </c:pt>
                <c:pt idx="1751">
                  <c:v>4.8025274659988</c:v>
                </c:pt>
                <c:pt idx="1752">
                  <c:v>-1.81121645795093</c:v>
                </c:pt>
                <c:pt idx="1753">
                  <c:v>2.5424917101285</c:v>
                </c:pt>
                <c:pt idx="1754">
                  <c:v>-3.51709484198563</c:v>
                </c:pt>
                <c:pt idx="1755">
                  <c:v>4.03224173504788</c:v>
                </c:pt>
                <c:pt idx="1756">
                  <c:v>-2.64994003716853</c:v>
                </c:pt>
                <c:pt idx="1757">
                  <c:v>4.13100563831</c:v>
                </c:pt>
                <c:pt idx="1758">
                  <c:v>4.29285957738</c:v>
                </c:pt>
                <c:pt idx="1759">
                  <c:v>3.23861267394871</c:v>
                </c:pt>
                <c:pt idx="1760">
                  <c:v>1.48531295775724</c:v>
                </c:pt>
                <c:pt idx="1761">
                  <c:v>2.7951985590368</c:v>
                </c:pt>
                <c:pt idx="1762">
                  <c:v>-4.05644327668268</c:v>
                </c:pt>
                <c:pt idx="1763">
                  <c:v>-3.43637130446766</c:v>
                </c:pt>
                <c:pt idx="1764">
                  <c:v>2.51724288142877</c:v>
                </c:pt>
                <c:pt idx="1765">
                  <c:v>5.1036543196233</c:v>
                </c:pt>
                <c:pt idx="1766">
                  <c:v>-3.36614977056874</c:v>
                </c:pt>
                <c:pt idx="1767">
                  <c:v>6.73982415272835</c:v>
                </c:pt>
                <c:pt idx="1768">
                  <c:v>4.68834329981065</c:v>
                </c:pt>
                <c:pt idx="1769">
                  <c:v>4.62644380897691</c:v>
                </c:pt>
                <c:pt idx="1770">
                  <c:v>3.14332745311308</c:v>
                </c:pt>
                <c:pt idx="1771">
                  <c:v>4.90390061734285</c:v>
                </c:pt>
                <c:pt idx="1772">
                  <c:v>3.17979820875254</c:v>
                </c:pt>
                <c:pt idx="1773">
                  <c:v>-3.36220252484883</c:v>
                </c:pt>
                <c:pt idx="1774">
                  <c:v>6.07354554868796</c:v>
                </c:pt>
                <c:pt idx="1775">
                  <c:v>2.15791583336747</c:v>
                </c:pt>
                <c:pt idx="1776">
                  <c:v>2.10473496540477</c:v>
                </c:pt>
                <c:pt idx="1777">
                  <c:v>3.68757523664093</c:v>
                </c:pt>
                <c:pt idx="1778">
                  <c:v>2.8228691939406</c:v>
                </c:pt>
                <c:pt idx="1779">
                  <c:v>2.27841497093465</c:v>
                </c:pt>
                <c:pt idx="1780">
                  <c:v>6.11022621321506</c:v>
                </c:pt>
                <c:pt idx="1781">
                  <c:v>-4.43343055611991</c:v>
                </c:pt>
                <c:pt idx="1782">
                  <c:v>3.6079698400383</c:v>
                </c:pt>
                <c:pt idx="1783">
                  <c:v>3.73153439668348</c:v>
                </c:pt>
                <c:pt idx="1784">
                  <c:v>3.96957380458117</c:v>
                </c:pt>
                <c:pt idx="1785">
                  <c:v>3.19805993385318</c:v>
                </c:pt>
                <c:pt idx="1786">
                  <c:v>6.21504062025226</c:v>
                </c:pt>
                <c:pt idx="1787">
                  <c:v>-3.76273291345752</c:v>
                </c:pt>
                <c:pt idx="1788">
                  <c:v>-3.49836764137718</c:v>
                </c:pt>
                <c:pt idx="1789">
                  <c:v>4.31900343848722</c:v>
                </c:pt>
                <c:pt idx="1790">
                  <c:v>3.54325160696612</c:v>
                </c:pt>
                <c:pt idx="1791">
                  <c:v>4.80005693933699</c:v>
                </c:pt>
                <c:pt idx="1792">
                  <c:v>5.80322982903935</c:v>
                </c:pt>
                <c:pt idx="1793">
                  <c:v>6.01041998961602</c:v>
                </c:pt>
                <c:pt idx="1794">
                  <c:v>3.34768763359274</c:v>
                </c:pt>
                <c:pt idx="1795">
                  <c:v>4.89876598709931</c:v>
                </c:pt>
                <c:pt idx="1796">
                  <c:v>4.17074652963714</c:v>
                </c:pt>
                <c:pt idx="1797">
                  <c:v>4.61699599198275</c:v>
                </c:pt>
                <c:pt idx="1798">
                  <c:v>4.18912127213277</c:v>
                </c:pt>
                <c:pt idx="1799">
                  <c:v>4.93173530773389</c:v>
                </c:pt>
                <c:pt idx="1800">
                  <c:v>3.52935075684222</c:v>
                </c:pt>
                <c:pt idx="1801">
                  <c:v>-3.23433750930482</c:v>
                </c:pt>
                <c:pt idx="1802">
                  <c:v>5.45801576645752</c:v>
                </c:pt>
                <c:pt idx="1803">
                  <c:v>4.79645223626349</c:v>
                </c:pt>
                <c:pt idx="1804">
                  <c:v>-3.52755725416629</c:v>
                </c:pt>
                <c:pt idx="1805">
                  <c:v>5.0197248710116</c:v>
                </c:pt>
                <c:pt idx="1806">
                  <c:v>4.61437811550932</c:v>
                </c:pt>
                <c:pt idx="1807">
                  <c:v>4.45993584883673</c:v>
                </c:pt>
                <c:pt idx="1808">
                  <c:v>5.75865209982592</c:v>
                </c:pt>
                <c:pt idx="1809">
                  <c:v>-2.9265474727452</c:v>
                </c:pt>
                <c:pt idx="1810">
                  <c:v>2.50431754210505</c:v>
                </c:pt>
                <c:pt idx="1811">
                  <c:v>-2.48262604165395</c:v>
                </c:pt>
                <c:pt idx="1812">
                  <c:v>-2.57447120082214</c:v>
                </c:pt>
                <c:pt idx="1813">
                  <c:v>5.17499139477896</c:v>
                </c:pt>
                <c:pt idx="1814">
                  <c:v>3.02723197260072</c:v>
                </c:pt>
                <c:pt idx="1815">
                  <c:v>3.60961493449644</c:v>
                </c:pt>
                <c:pt idx="1816">
                  <c:v>-3.34528044351498</c:v>
                </c:pt>
                <c:pt idx="1817">
                  <c:v>-1.85942965196851</c:v>
                </c:pt>
                <c:pt idx="1818">
                  <c:v>-4.05453395615022</c:v>
                </c:pt>
                <c:pt idx="1819">
                  <c:v>3.23929515493406</c:v>
                </c:pt>
                <c:pt idx="1820">
                  <c:v>1.81387237947084</c:v>
                </c:pt>
                <c:pt idx="1821">
                  <c:v>3.74149737463967</c:v>
                </c:pt>
                <c:pt idx="1822">
                  <c:v>-3.25243466587759</c:v>
                </c:pt>
                <c:pt idx="1823">
                  <c:v>4.54087794866323</c:v>
                </c:pt>
                <c:pt idx="1824">
                  <c:v>3.03484453491409</c:v>
                </c:pt>
                <c:pt idx="1825">
                  <c:v>4.17525313044393</c:v>
                </c:pt>
                <c:pt idx="1826">
                  <c:v>3.66038882244358</c:v>
                </c:pt>
                <c:pt idx="1827">
                  <c:v>6.05919867496342</c:v>
                </c:pt>
                <c:pt idx="1828">
                  <c:v>4.94915869270496</c:v>
                </c:pt>
                <c:pt idx="1829">
                  <c:v>5.28427131187985</c:v>
                </c:pt>
                <c:pt idx="1830">
                  <c:v>2.05214097961091</c:v>
                </c:pt>
                <c:pt idx="1831">
                  <c:v>4.6746403805076</c:v>
                </c:pt>
                <c:pt idx="1832">
                  <c:v>3.38718636255765</c:v>
                </c:pt>
                <c:pt idx="1833">
                  <c:v>-3.29955106339713</c:v>
                </c:pt>
                <c:pt idx="1834">
                  <c:v>5.39677060690265</c:v>
                </c:pt>
                <c:pt idx="1835">
                  <c:v>4.42091779112711</c:v>
                </c:pt>
                <c:pt idx="1836">
                  <c:v>3.81505683626346</c:v>
                </c:pt>
                <c:pt idx="1837">
                  <c:v>3.13943610727233</c:v>
                </c:pt>
                <c:pt idx="1838">
                  <c:v>5.97159379928718</c:v>
                </c:pt>
                <c:pt idx="1839">
                  <c:v>-2.03483814724023</c:v>
                </c:pt>
                <c:pt idx="1840">
                  <c:v>4.73279830960081</c:v>
                </c:pt>
                <c:pt idx="1841">
                  <c:v>3.95232754087164</c:v>
                </c:pt>
                <c:pt idx="1842">
                  <c:v>2.48454910451323</c:v>
                </c:pt>
                <c:pt idx="1843">
                  <c:v>-2.66062636291742</c:v>
                </c:pt>
                <c:pt idx="1844">
                  <c:v>4.78926000768535</c:v>
                </c:pt>
                <c:pt idx="1845">
                  <c:v>5.7561230464429</c:v>
                </c:pt>
                <c:pt idx="1846">
                  <c:v>3.84882022502046</c:v>
                </c:pt>
                <c:pt idx="1847">
                  <c:v>3.61562662434069</c:v>
                </c:pt>
                <c:pt idx="1848">
                  <c:v>-2.55383250415102</c:v>
                </c:pt>
                <c:pt idx="1849">
                  <c:v>5.66330535673158</c:v>
                </c:pt>
                <c:pt idx="1850">
                  <c:v>2.40425576275291</c:v>
                </c:pt>
                <c:pt idx="1851">
                  <c:v>-3.40926982715331</c:v>
                </c:pt>
                <c:pt idx="1852">
                  <c:v>-4.91662640045019</c:v>
                </c:pt>
                <c:pt idx="1853">
                  <c:v>5.59382747231851</c:v>
                </c:pt>
                <c:pt idx="1854">
                  <c:v>4.99514392316895</c:v>
                </c:pt>
                <c:pt idx="1855">
                  <c:v>-1.73760553451425</c:v>
                </c:pt>
                <c:pt idx="1856">
                  <c:v>-3.58758337694347</c:v>
                </c:pt>
                <c:pt idx="1857">
                  <c:v>4.48110843399289</c:v>
                </c:pt>
                <c:pt idx="1858">
                  <c:v>4.98148950305198</c:v>
                </c:pt>
                <c:pt idx="1859">
                  <c:v>3.76499813451292</c:v>
                </c:pt>
                <c:pt idx="1860">
                  <c:v>-3.07025415802387</c:v>
                </c:pt>
                <c:pt idx="1861">
                  <c:v>3.34726577787808</c:v>
                </c:pt>
                <c:pt idx="1862">
                  <c:v>3.12566648079965</c:v>
                </c:pt>
                <c:pt idx="1863">
                  <c:v>4.3822649491679</c:v>
                </c:pt>
                <c:pt idx="1864">
                  <c:v>2.86058241770736</c:v>
                </c:pt>
                <c:pt idx="1865">
                  <c:v>3.26994996761176</c:v>
                </c:pt>
                <c:pt idx="1866">
                  <c:v>3.67100584738843</c:v>
                </c:pt>
                <c:pt idx="1867">
                  <c:v>-3.30111617485844</c:v>
                </c:pt>
                <c:pt idx="1868">
                  <c:v>-3.78900065749251</c:v>
                </c:pt>
                <c:pt idx="1869">
                  <c:v>3.86519691617892</c:v>
                </c:pt>
                <c:pt idx="1870">
                  <c:v>4.53328458477317</c:v>
                </c:pt>
                <c:pt idx="1871">
                  <c:v>-4.35920749007818</c:v>
                </c:pt>
                <c:pt idx="1872">
                  <c:v>-4.92767697097278</c:v>
                </c:pt>
                <c:pt idx="1873">
                  <c:v>5.66793895278575</c:v>
                </c:pt>
                <c:pt idx="1874">
                  <c:v>3.26738628040363</c:v>
                </c:pt>
                <c:pt idx="1875">
                  <c:v>-3.75276733942037</c:v>
                </c:pt>
                <c:pt idx="1876">
                  <c:v>4.52595299877104</c:v>
                </c:pt>
                <c:pt idx="1877">
                  <c:v>4.17110097214281</c:v>
                </c:pt>
                <c:pt idx="1878">
                  <c:v>1.98186707920233</c:v>
                </c:pt>
                <c:pt idx="1879">
                  <c:v>3.4533415827793</c:v>
                </c:pt>
                <c:pt idx="1880">
                  <c:v>-3.00815204747326</c:v>
                </c:pt>
                <c:pt idx="1881">
                  <c:v>5.54524724454639</c:v>
                </c:pt>
                <c:pt idx="1882">
                  <c:v>-5.03321203419166</c:v>
                </c:pt>
                <c:pt idx="1883">
                  <c:v>5.09667162354766</c:v>
                </c:pt>
                <c:pt idx="1884">
                  <c:v>-3.5629909139125</c:v>
                </c:pt>
                <c:pt idx="1885">
                  <c:v>3.63949335012049</c:v>
                </c:pt>
                <c:pt idx="1886">
                  <c:v>1.65955410698203</c:v>
                </c:pt>
                <c:pt idx="1887">
                  <c:v>4.23631451177149</c:v>
                </c:pt>
                <c:pt idx="1888">
                  <c:v>3.44357564415455</c:v>
                </c:pt>
                <c:pt idx="1889">
                  <c:v>-1.93493158134644</c:v>
                </c:pt>
                <c:pt idx="1890">
                  <c:v>3.886640182357</c:v>
                </c:pt>
                <c:pt idx="1891">
                  <c:v>4.75555333743237</c:v>
                </c:pt>
                <c:pt idx="1892">
                  <c:v>5.76444758770233</c:v>
                </c:pt>
                <c:pt idx="1893">
                  <c:v>3.62531295392319</c:v>
                </c:pt>
                <c:pt idx="1894">
                  <c:v>-3.42858581737895</c:v>
                </c:pt>
                <c:pt idx="1895">
                  <c:v>4.69745469422147</c:v>
                </c:pt>
                <c:pt idx="1896">
                  <c:v>6.05884350297188</c:v>
                </c:pt>
                <c:pt idx="1897">
                  <c:v>-3.6444144921697</c:v>
                </c:pt>
                <c:pt idx="1898">
                  <c:v>3.85829265700615</c:v>
                </c:pt>
                <c:pt idx="1899">
                  <c:v>1.91600986683306</c:v>
                </c:pt>
                <c:pt idx="1900">
                  <c:v>5.67476452191041</c:v>
                </c:pt>
                <c:pt idx="1901">
                  <c:v>4.88777618770335</c:v>
                </c:pt>
                <c:pt idx="1902">
                  <c:v>4.62502338195087</c:v>
                </c:pt>
                <c:pt idx="1903">
                  <c:v>3.55195478307293</c:v>
                </c:pt>
                <c:pt idx="1904">
                  <c:v>3.54685126382648</c:v>
                </c:pt>
                <c:pt idx="1905">
                  <c:v>-3.36729059253397</c:v>
                </c:pt>
                <c:pt idx="1906">
                  <c:v>5.22288032181352</c:v>
                </c:pt>
                <c:pt idx="1907">
                  <c:v>3.43403807277916</c:v>
                </c:pt>
                <c:pt idx="1908">
                  <c:v>-4.13757270986231</c:v>
                </c:pt>
                <c:pt idx="1909">
                  <c:v>4.58927615173804</c:v>
                </c:pt>
                <c:pt idx="1910">
                  <c:v>3.57467160215752</c:v>
                </c:pt>
                <c:pt idx="1911">
                  <c:v>-4.17071440335665</c:v>
                </c:pt>
                <c:pt idx="1912">
                  <c:v>3.55435922329604</c:v>
                </c:pt>
                <c:pt idx="1913">
                  <c:v>-1.55203153890262</c:v>
                </c:pt>
                <c:pt idx="1914">
                  <c:v>4.59953594972601</c:v>
                </c:pt>
                <c:pt idx="1915">
                  <c:v>2.47366892963472</c:v>
                </c:pt>
                <c:pt idx="1916">
                  <c:v>-3.75669767243288</c:v>
                </c:pt>
                <c:pt idx="1917">
                  <c:v>3.8965647133104</c:v>
                </c:pt>
                <c:pt idx="1918">
                  <c:v>2.9234841277635</c:v>
                </c:pt>
                <c:pt idx="1919">
                  <c:v>-3.41110563076261</c:v>
                </c:pt>
                <c:pt idx="1920">
                  <c:v>-3.77304401491054</c:v>
                </c:pt>
                <c:pt idx="1921">
                  <c:v>4.72038578836399</c:v>
                </c:pt>
                <c:pt idx="1922">
                  <c:v>4.55568962871998</c:v>
                </c:pt>
                <c:pt idx="1923">
                  <c:v>2.73098752109365</c:v>
                </c:pt>
                <c:pt idx="1924">
                  <c:v>5.37267161422656</c:v>
                </c:pt>
                <c:pt idx="1925">
                  <c:v>4.68537107567351</c:v>
                </c:pt>
                <c:pt idx="1926">
                  <c:v>4.56829555258832</c:v>
                </c:pt>
                <c:pt idx="1927">
                  <c:v>3.07497602726419</c:v>
                </c:pt>
                <c:pt idx="1928">
                  <c:v>4.36833645836855</c:v>
                </c:pt>
                <c:pt idx="1929">
                  <c:v>3.46569187092528</c:v>
                </c:pt>
                <c:pt idx="1930">
                  <c:v>-4.40777722742032</c:v>
                </c:pt>
                <c:pt idx="1931">
                  <c:v>4.78492559557563</c:v>
                </c:pt>
                <c:pt idx="1932">
                  <c:v>3.92765882619271</c:v>
                </c:pt>
                <c:pt idx="1933">
                  <c:v>3.39306449160509</c:v>
                </c:pt>
                <c:pt idx="1934">
                  <c:v>4.72876143864521</c:v>
                </c:pt>
                <c:pt idx="1935">
                  <c:v>4.45701672805046</c:v>
                </c:pt>
                <c:pt idx="1936">
                  <c:v>4.04273050186478</c:v>
                </c:pt>
                <c:pt idx="1937">
                  <c:v>3.20950464301432</c:v>
                </c:pt>
                <c:pt idx="1938">
                  <c:v>-2.69169005494837</c:v>
                </c:pt>
                <c:pt idx="1939">
                  <c:v>-4.20301607515694</c:v>
                </c:pt>
                <c:pt idx="1940">
                  <c:v>-3.54603153914446</c:v>
                </c:pt>
                <c:pt idx="1941">
                  <c:v>2.96979909170914</c:v>
                </c:pt>
                <c:pt idx="1942">
                  <c:v>-4.84272164477792</c:v>
                </c:pt>
                <c:pt idx="1943">
                  <c:v>4.59683372882964</c:v>
                </c:pt>
                <c:pt idx="1944">
                  <c:v>4.75685603868622</c:v>
                </c:pt>
                <c:pt idx="1945">
                  <c:v>5.1343390103782</c:v>
                </c:pt>
                <c:pt idx="1946">
                  <c:v>-2.40805652859465</c:v>
                </c:pt>
                <c:pt idx="1947">
                  <c:v>3.99711566681859</c:v>
                </c:pt>
                <c:pt idx="1948">
                  <c:v>3.43622286484321</c:v>
                </c:pt>
                <c:pt idx="1949">
                  <c:v>-2.96272496049119</c:v>
                </c:pt>
                <c:pt idx="1950">
                  <c:v>2.15605486316886</c:v>
                </c:pt>
                <c:pt idx="1951">
                  <c:v>-2.28694740580984</c:v>
                </c:pt>
                <c:pt idx="1952">
                  <c:v>-4.21290491845197</c:v>
                </c:pt>
                <c:pt idx="1953">
                  <c:v>5.16152604727144</c:v>
                </c:pt>
                <c:pt idx="1954">
                  <c:v>3.74225449925326</c:v>
                </c:pt>
                <c:pt idx="1955">
                  <c:v>3.37877868794376</c:v>
                </c:pt>
                <c:pt idx="1956">
                  <c:v>4.96631640548063</c:v>
                </c:pt>
                <c:pt idx="1957">
                  <c:v>3.99220830281798</c:v>
                </c:pt>
                <c:pt idx="1958">
                  <c:v>4.33285983589929</c:v>
                </c:pt>
                <c:pt idx="1959">
                  <c:v>4.42666562356226</c:v>
                </c:pt>
                <c:pt idx="1960">
                  <c:v>4.87016781849783</c:v>
                </c:pt>
                <c:pt idx="1961">
                  <c:v>-2.95605725059496</c:v>
                </c:pt>
                <c:pt idx="1962">
                  <c:v>-3.20915907711887</c:v>
                </c:pt>
                <c:pt idx="1963">
                  <c:v>3.97284157253748</c:v>
                </c:pt>
                <c:pt idx="1964">
                  <c:v>-4.11140066613563</c:v>
                </c:pt>
                <c:pt idx="1965">
                  <c:v>-2.84290727047915</c:v>
                </c:pt>
                <c:pt idx="1966">
                  <c:v>-3.52116299114219</c:v>
                </c:pt>
                <c:pt idx="1967">
                  <c:v>4.15705459088981</c:v>
                </c:pt>
                <c:pt idx="1968">
                  <c:v>-3.22011099357145</c:v>
                </c:pt>
                <c:pt idx="1969">
                  <c:v>4.38517375713334</c:v>
                </c:pt>
                <c:pt idx="1970">
                  <c:v>-3.51961437572529</c:v>
                </c:pt>
                <c:pt idx="1971">
                  <c:v>-3.13187433219505</c:v>
                </c:pt>
                <c:pt idx="1972">
                  <c:v>-5.2844269812443</c:v>
                </c:pt>
                <c:pt idx="1973">
                  <c:v>3.37330621593677</c:v>
                </c:pt>
                <c:pt idx="1974">
                  <c:v>3.43358176071015</c:v>
                </c:pt>
                <c:pt idx="1975">
                  <c:v>5.16273626799912</c:v>
                </c:pt>
                <c:pt idx="1976">
                  <c:v>4.5649004033298</c:v>
                </c:pt>
                <c:pt idx="1977">
                  <c:v>-2.42755388490061</c:v>
                </c:pt>
                <c:pt idx="1978">
                  <c:v>-3.18117777399514</c:v>
                </c:pt>
                <c:pt idx="1979">
                  <c:v>3.27078170491733</c:v>
                </c:pt>
                <c:pt idx="1980">
                  <c:v>2.5489373560219</c:v>
                </c:pt>
                <c:pt idx="1981">
                  <c:v>3.29667349660138</c:v>
                </c:pt>
                <c:pt idx="1982">
                  <c:v>-3.15832527705685</c:v>
                </c:pt>
                <c:pt idx="1983">
                  <c:v>-4.76705566997201</c:v>
                </c:pt>
                <c:pt idx="1984">
                  <c:v>-4.54497480055449</c:v>
                </c:pt>
                <c:pt idx="1985">
                  <c:v>5.7649770998748</c:v>
                </c:pt>
                <c:pt idx="1986">
                  <c:v>6.25461300209116</c:v>
                </c:pt>
                <c:pt idx="1987">
                  <c:v>-3.45526340646513</c:v>
                </c:pt>
                <c:pt idx="1988">
                  <c:v>4.65809575199686</c:v>
                </c:pt>
                <c:pt idx="1989">
                  <c:v>4.25192085081226</c:v>
                </c:pt>
                <c:pt idx="1990">
                  <c:v>-4.90375408286695</c:v>
                </c:pt>
                <c:pt idx="1991">
                  <c:v>4.350845640365</c:v>
                </c:pt>
                <c:pt idx="1992">
                  <c:v>3.15709139331758</c:v>
                </c:pt>
                <c:pt idx="1993">
                  <c:v>1.67133926251186</c:v>
                </c:pt>
                <c:pt idx="1994">
                  <c:v>4.76296316232436</c:v>
                </c:pt>
                <c:pt idx="1995">
                  <c:v>3.16912417427204</c:v>
                </c:pt>
                <c:pt idx="1996">
                  <c:v>2.9668380079458</c:v>
                </c:pt>
                <c:pt idx="1997">
                  <c:v>4.6658265433316</c:v>
                </c:pt>
                <c:pt idx="1998">
                  <c:v>3.73288594218311</c:v>
                </c:pt>
                <c:pt idx="1999">
                  <c:v>4.72617950348513</c:v>
                </c:pt>
                <c:pt idx="2000">
                  <c:v>4.58446067797786</c:v>
                </c:pt>
                <c:pt idx="2001">
                  <c:v>3.30484724962855</c:v>
                </c:pt>
                <c:pt idx="2002">
                  <c:v>2.74762766081055</c:v>
                </c:pt>
                <c:pt idx="2003">
                  <c:v>-3.56431301805004</c:v>
                </c:pt>
                <c:pt idx="2004">
                  <c:v>5.63058732866004</c:v>
                </c:pt>
                <c:pt idx="2005">
                  <c:v>-4.97410477480873</c:v>
                </c:pt>
                <c:pt idx="2006">
                  <c:v>3.30224063097628</c:v>
                </c:pt>
                <c:pt idx="2007">
                  <c:v>-3.22164463650908</c:v>
                </c:pt>
                <c:pt idx="2008">
                  <c:v>3.15689765261967</c:v>
                </c:pt>
                <c:pt idx="2009">
                  <c:v>5.73709583342768</c:v>
                </c:pt>
                <c:pt idx="2010">
                  <c:v>3.86043589085754</c:v>
                </c:pt>
                <c:pt idx="2011">
                  <c:v>3.89434856897389</c:v>
                </c:pt>
                <c:pt idx="2012">
                  <c:v>2.67824869627146</c:v>
                </c:pt>
                <c:pt idx="2013">
                  <c:v>-3.15359419473343</c:v>
                </c:pt>
                <c:pt idx="2014">
                  <c:v>6.60513604730209</c:v>
                </c:pt>
                <c:pt idx="2015">
                  <c:v>-2.50419314726841</c:v>
                </c:pt>
                <c:pt idx="2016">
                  <c:v>3.77170936296055</c:v>
                </c:pt>
                <c:pt idx="2017">
                  <c:v>4.22274788384696</c:v>
                </c:pt>
                <c:pt idx="2018">
                  <c:v>6.56435525558422</c:v>
                </c:pt>
                <c:pt idx="2019">
                  <c:v>-4.09363980731759</c:v>
                </c:pt>
                <c:pt idx="2020">
                  <c:v>4.770608516335</c:v>
                </c:pt>
                <c:pt idx="2021">
                  <c:v>3.51714495466384</c:v>
                </c:pt>
                <c:pt idx="2022">
                  <c:v>-4.20915564273468</c:v>
                </c:pt>
                <c:pt idx="2023">
                  <c:v>-3.83159650332716</c:v>
                </c:pt>
                <c:pt idx="2024">
                  <c:v>4.19302699074708</c:v>
                </c:pt>
                <c:pt idx="2025">
                  <c:v>-2.95915422590543</c:v>
                </c:pt>
                <c:pt idx="2026">
                  <c:v>5.26779629756123</c:v>
                </c:pt>
                <c:pt idx="2027">
                  <c:v>4.92079450549013</c:v>
                </c:pt>
                <c:pt idx="2028">
                  <c:v>-3.48430515043121</c:v>
                </c:pt>
                <c:pt idx="2029">
                  <c:v>-4.95765093883289</c:v>
                </c:pt>
                <c:pt idx="2030">
                  <c:v>5.68490078848007</c:v>
                </c:pt>
                <c:pt idx="2031">
                  <c:v>4.66071316934894</c:v>
                </c:pt>
                <c:pt idx="2032">
                  <c:v>-3.69245805235481</c:v>
                </c:pt>
                <c:pt idx="2033">
                  <c:v>-3.86610642820867</c:v>
                </c:pt>
                <c:pt idx="2034">
                  <c:v>-3.63252601479708</c:v>
                </c:pt>
                <c:pt idx="2035">
                  <c:v>5.56652542609021</c:v>
                </c:pt>
                <c:pt idx="2036">
                  <c:v>3.42345329644672</c:v>
                </c:pt>
                <c:pt idx="2037">
                  <c:v>3.48896388661224</c:v>
                </c:pt>
                <c:pt idx="2038">
                  <c:v>2.92026035579641</c:v>
                </c:pt>
                <c:pt idx="2039">
                  <c:v>4.08389672812035</c:v>
                </c:pt>
                <c:pt idx="2040">
                  <c:v>-2.73587219654165</c:v>
                </c:pt>
                <c:pt idx="2041">
                  <c:v>2.96645365254695</c:v>
                </c:pt>
                <c:pt idx="2042">
                  <c:v>5.55893386226345</c:v>
                </c:pt>
                <c:pt idx="2043">
                  <c:v>3.34170966329098</c:v>
                </c:pt>
                <c:pt idx="2044">
                  <c:v>3.51094378128068</c:v>
                </c:pt>
                <c:pt idx="2045">
                  <c:v>5.56127340545969</c:v>
                </c:pt>
                <c:pt idx="2046">
                  <c:v>4.37656924958187</c:v>
                </c:pt>
                <c:pt idx="2047">
                  <c:v>-1.79275000201444</c:v>
                </c:pt>
                <c:pt idx="2048">
                  <c:v>3.17893514257348</c:v>
                </c:pt>
                <c:pt idx="2049">
                  <c:v>5.06211498216412</c:v>
                </c:pt>
                <c:pt idx="2050">
                  <c:v>4.39097110878266</c:v>
                </c:pt>
                <c:pt idx="2051">
                  <c:v>6.24892792513764</c:v>
                </c:pt>
                <c:pt idx="2052">
                  <c:v>4.14713111423514</c:v>
                </c:pt>
                <c:pt idx="2053">
                  <c:v>4.17679103321541</c:v>
                </c:pt>
                <c:pt idx="2054">
                  <c:v>4.2858055515286</c:v>
                </c:pt>
                <c:pt idx="2055">
                  <c:v>3.55471336271806</c:v>
                </c:pt>
                <c:pt idx="2056">
                  <c:v>-4.97102491702253</c:v>
                </c:pt>
                <c:pt idx="2057">
                  <c:v>4.5940732761081</c:v>
                </c:pt>
                <c:pt idx="2058">
                  <c:v>-4.43174485913653</c:v>
                </c:pt>
                <c:pt idx="2059">
                  <c:v>-2.9826572447156</c:v>
                </c:pt>
                <c:pt idx="2060">
                  <c:v>3.28382373595438</c:v>
                </c:pt>
                <c:pt idx="2061">
                  <c:v>4.83944575073818</c:v>
                </c:pt>
                <c:pt idx="2062">
                  <c:v>4.79123078131435</c:v>
                </c:pt>
                <c:pt idx="2063">
                  <c:v>2.7495650069125</c:v>
                </c:pt>
                <c:pt idx="2064">
                  <c:v>5.65780890981368</c:v>
                </c:pt>
                <c:pt idx="2065">
                  <c:v>3.7987351803569</c:v>
                </c:pt>
                <c:pt idx="2066">
                  <c:v>-4.31667521317942</c:v>
                </c:pt>
                <c:pt idx="2067">
                  <c:v>-2.48182975958696</c:v>
                </c:pt>
                <c:pt idx="2068">
                  <c:v>2.44350949948123</c:v>
                </c:pt>
                <c:pt idx="2069">
                  <c:v>-3.28923410314537</c:v>
                </c:pt>
                <c:pt idx="2070">
                  <c:v>4.89941450950571</c:v>
                </c:pt>
                <c:pt idx="2071">
                  <c:v>2.21747774084058</c:v>
                </c:pt>
                <c:pt idx="2072">
                  <c:v>4.77050168302565</c:v>
                </c:pt>
                <c:pt idx="2073">
                  <c:v>3.51619713235007</c:v>
                </c:pt>
                <c:pt idx="2074">
                  <c:v>5.30319145689291</c:v>
                </c:pt>
                <c:pt idx="2075">
                  <c:v>3.42232009580485</c:v>
                </c:pt>
                <c:pt idx="2076">
                  <c:v>4.20585879347647</c:v>
                </c:pt>
                <c:pt idx="2077">
                  <c:v>5.92527763374524</c:v>
                </c:pt>
                <c:pt idx="2078">
                  <c:v>4.22545807443639</c:v>
                </c:pt>
                <c:pt idx="2079">
                  <c:v>-3.16256544331632</c:v>
                </c:pt>
                <c:pt idx="2080">
                  <c:v>3.74976650433087</c:v>
                </c:pt>
                <c:pt idx="2081">
                  <c:v>4.34107205840892</c:v>
                </c:pt>
                <c:pt idx="2082">
                  <c:v>3.0998092021764</c:v>
                </c:pt>
                <c:pt idx="2083">
                  <c:v>-3.40409369761703</c:v>
                </c:pt>
                <c:pt idx="2084">
                  <c:v>-3.55562450476766</c:v>
                </c:pt>
                <c:pt idx="2085">
                  <c:v>3.47145039774543</c:v>
                </c:pt>
                <c:pt idx="2086">
                  <c:v>5.56352486719736</c:v>
                </c:pt>
                <c:pt idx="2087">
                  <c:v>4.81802486771943</c:v>
                </c:pt>
                <c:pt idx="2088">
                  <c:v>3.36316868073678</c:v>
                </c:pt>
                <c:pt idx="2089">
                  <c:v>-3.81027322156908</c:v>
                </c:pt>
                <c:pt idx="2090">
                  <c:v>4.54382526745932</c:v>
                </c:pt>
                <c:pt idx="2091">
                  <c:v>-3.96073453728294</c:v>
                </c:pt>
                <c:pt idx="2092">
                  <c:v>3.06628623474239</c:v>
                </c:pt>
                <c:pt idx="2093">
                  <c:v>3.66910643878651</c:v>
                </c:pt>
                <c:pt idx="2094">
                  <c:v>-3.97454915790757</c:v>
                </c:pt>
                <c:pt idx="2095">
                  <c:v>-3.66776282976053</c:v>
                </c:pt>
                <c:pt idx="2096">
                  <c:v>-3.69087133789182</c:v>
                </c:pt>
                <c:pt idx="2097">
                  <c:v>4.75221393349805</c:v>
                </c:pt>
                <c:pt idx="2098">
                  <c:v>4.42102968208138</c:v>
                </c:pt>
                <c:pt idx="2099">
                  <c:v>-2.67221595815702</c:v>
                </c:pt>
                <c:pt idx="2100">
                  <c:v>-3.99549699821667</c:v>
                </c:pt>
                <c:pt idx="2101">
                  <c:v>1.61709208286048</c:v>
                </c:pt>
                <c:pt idx="2102">
                  <c:v>-4.13290465456859</c:v>
                </c:pt>
                <c:pt idx="2103">
                  <c:v>3.87850552180187</c:v>
                </c:pt>
                <c:pt idx="2104">
                  <c:v>3.27564957840993</c:v>
                </c:pt>
                <c:pt idx="2105">
                  <c:v>4.67009951778468</c:v>
                </c:pt>
                <c:pt idx="2106">
                  <c:v>-3.09521741769868</c:v>
                </c:pt>
                <c:pt idx="2107">
                  <c:v>-3.77603762830382</c:v>
                </c:pt>
                <c:pt idx="2108">
                  <c:v>-5.09044708128276</c:v>
                </c:pt>
                <c:pt idx="2109">
                  <c:v>-3.68313422709709</c:v>
                </c:pt>
                <c:pt idx="2110">
                  <c:v>6.36300406011715</c:v>
                </c:pt>
                <c:pt idx="2111">
                  <c:v>3.53338759026419</c:v>
                </c:pt>
                <c:pt idx="2112">
                  <c:v>-3.09050415797593</c:v>
                </c:pt>
                <c:pt idx="2113">
                  <c:v>3.26680188671057</c:v>
                </c:pt>
                <c:pt idx="2114">
                  <c:v>3.88401456073665</c:v>
                </c:pt>
                <c:pt idx="2115">
                  <c:v>5.29097653979439</c:v>
                </c:pt>
                <c:pt idx="2116">
                  <c:v>-3.37684451953739</c:v>
                </c:pt>
                <c:pt idx="2117">
                  <c:v>-4.65851042907181</c:v>
                </c:pt>
                <c:pt idx="2118">
                  <c:v>3.22985494514977</c:v>
                </c:pt>
                <c:pt idx="2119">
                  <c:v>4.41665442285849</c:v>
                </c:pt>
                <c:pt idx="2120">
                  <c:v>-2.78997047250192</c:v>
                </c:pt>
                <c:pt idx="2121">
                  <c:v>-3.37863734880922</c:v>
                </c:pt>
                <c:pt idx="2122">
                  <c:v>-4.44404336751344</c:v>
                </c:pt>
                <c:pt idx="2123">
                  <c:v>6.20096940056398</c:v>
                </c:pt>
                <c:pt idx="2124">
                  <c:v>3.77418009811258</c:v>
                </c:pt>
                <c:pt idx="2125">
                  <c:v>4.78386210306345</c:v>
                </c:pt>
                <c:pt idx="2126">
                  <c:v>3.4092467351427</c:v>
                </c:pt>
                <c:pt idx="2127">
                  <c:v>-4.02447987551912</c:v>
                </c:pt>
                <c:pt idx="2128">
                  <c:v>4.78485592130167</c:v>
                </c:pt>
                <c:pt idx="2129">
                  <c:v>-5.13671332329909</c:v>
                </c:pt>
                <c:pt idx="2130">
                  <c:v>4.90193567435893</c:v>
                </c:pt>
                <c:pt idx="2131">
                  <c:v>-4.36747278294993</c:v>
                </c:pt>
                <c:pt idx="2132">
                  <c:v>5.15341031604187</c:v>
                </c:pt>
                <c:pt idx="2133">
                  <c:v>-2.70032028556959</c:v>
                </c:pt>
                <c:pt idx="2134">
                  <c:v>4.02196355987796</c:v>
                </c:pt>
                <c:pt idx="2135">
                  <c:v>3.04146348828861</c:v>
                </c:pt>
                <c:pt idx="2136">
                  <c:v>3.7184921195867</c:v>
                </c:pt>
                <c:pt idx="2137">
                  <c:v>-2.51360969948167</c:v>
                </c:pt>
                <c:pt idx="2138">
                  <c:v>5.28132641269118</c:v>
                </c:pt>
                <c:pt idx="2139">
                  <c:v>4.19391909719731</c:v>
                </c:pt>
                <c:pt idx="2140">
                  <c:v>5.18869709343599</c:v>
                </c:pt>
                <c:pt idx="2141">
                  <c:v>5.31834967841895</c:v>
                </c:pt>
                <c:pt idx="2142">
                  <c:v>-3.0172264426063</c:v>
                </c:pt>
                <c:pt idx="2143">
                  <c:v>-3.23121175692788</c:v>
                </c:pt>
                <c:pt idx="2144">
                  <c:v>-1.66215614836993</c:v>
                </c:pt>
                <c:pt idx="2145">
                  <c:v>-5.1081645706106</c:v>
                </c:pt>
                <c:pt idx="2146">
                  <c:v>-3.18843297809291</c:v>
                </c:pt>
                <c:pt idx="2147">
                  <c:v>4.51933318598706</c:v>
                </c:pt>
                <c:pt idx="2148">
                  <c:v>4.77966409238964</c:v>
                </c:pt>
                <c:pt idx="2149">
                  <c:v>-3.91793375273132</c:v>
                </c:pt>
                <c:pt idx="2150">
                  <c:v>4.61252849977623</c:v>
                </c:pt>
                <c:pt idx="2151">
                  <c:v>5.13959546883039</c:v>
                </c:pt>
                <c:pt idx="2152">
                  <c:v>3.41557324310425</c:v>
                </c:pt>
                <c:pt idx="2153">
                  <c:v>-3.98736993955534</c:v>
                </c:pt>
                <c:pt idx="2154">
                  <c:v>6.16079545994621</c:v>
                </c:pt>
                <c:pt idx="2155">
                  <c:v>-4.28490540150019</c:v>
                </c:pt>
                <c:pt idx="2156">
                  <c:v>4.48115447343411</c:v>
                </c:pt>
                <c:pt idx="2157">
                  <c:v>2.72991021114773</c:v>
                </c:pt>
                <c:pt idx="2158">
                  <c:v>5.0741187036056</c:v>
                </c:pt>
                <c:pt idx="2159">
                  <c:v>-4.15837655468303</c:v>
                </c:pt>
                <c:pt idx="2160">
                  <c:v>3.08409848903119</c:v>
                </c:pt>
                <c:pt idx="2161">
                  <c:v>-1.78603975030401</c:v>
                </c:pt>
                <c:pt idx="2162">
                  <c:v>-2.26670725752601</c:v>
                </c:pt>
                <c:pt idx="2163">
                  <c:v>-3.24752211822579</c:v>
                </c:pt>
                <c:pt idx="2164">
                  <c:v>3.53732421063566</c:v>
                </c:pt>
                <c:pt idx="2165">
                  <c:v>3.37100102666016</c:v>
                </c:pt>
                <c:pt idx="2166">
                  <c:v>5.85572410322193</c:v>
                </c:pt>
                <c:pt idx="2167">
                  <c:v>-2.24855286895925</c:v>
                </c:pt>
                <c:pt idx="2168">
                  <c:v>-2.38591528457508</c:v>
                </c:pt>
                <c:pt idx="2169">
                  <c:v>-3.60251276568807</c:v>
                </c:pt>
                <c:pt idx="2170">
                  <c:v>-5.01530119891908</c:v>
                </c:pt>
                <c:pt idx="2171">
                  <c:v>-3.4668154946139</c:v>
                </c:pt>
                <c:pt idx="2172">
                  <c:v>-5.10454993622802</c:v>
                </c:pt>
                <c:pt idx="2173">
                  <c:v>1.87732379158223</c:v>
                </c:pt>
                <c:pt idx="2174">
                  <c:v>5.56585065683958</c:v>
                </c:pt>
                <c:pt idx="2175">
                  <c:v>-3.9335275920982</c:v>
                </c:pt>
                <c:pt idx="2176">
                  <c:v>3.33153437172607</c:v>
                </c:pt>
                <c:pt idx="2177">
                  <c:v>5.09094359977035</c:v>
                </c:pt>
                <c:pt idx="2178">
                  <c:v>2.86851193696486</c:v>
                </c:pt>
                <c:pt idx="2179">
                  <c:v>-3.56477901603942</c:v>
                </c:pt>
                <c:pt idx="2180">
                  <c:v>-1.87974305594528</c:v>
                </c:pt>
                <c:pt idx="2181">
                  <c:v>-5.11585288573579</c:v>
                </c:pt>
                <c:pt idx="2182">
                  <c:v>2.62620445238782</c:v>
                </c:pt>
                <c:pt idx="2183">
                  <c:v>-2.63562509696279</c:v>
                </c:pt>
                <c:pt idx="2184">
                  <c:v>3.38640636732708</c:v>
                </c:pt>
                <c:pt idx="2185">
                  <c:v>1.87482886977919</c:v>
                </c:pt>
                <c:pt idx="2186">
                  <c:v>-2.39523594721908</c:v>
                </c:pt>
                <c:pt idx="2187">
                  <c:v>-3.1622228863329</c:v>
                </c:pt>
                <c:pt idx="2188">
                  <c:v>3.66012519742006</c:v>
                </c:pt>
                <c:pt idx="2189">
                  <c:v>3.52340958810021</c:v>
                </c:pt>
                <c:pt idx="2190">
                  <c:v>3.60251068459869</c:v>
                </c:pt>
                <c:pt idx="2191">
                  <c:v>-3.4630694579346</c:v>
                </c:pt>
                <c:pt idx="2192">
                  <c:v>-4.77834892872556</c:v>
                </c:pt>
                <c:pt idx="2193">
                  <c:v>4.14831087787771</c:v>
                </c:pt>
                <c:pt idx="2194">
                  <c:v>5.06243859228632</c:v>
                </c:pt>
                <c:pt idx="2195">
                  <c:v>-4.98182541109018</c:v>
                </c:pt>
                <c:pt idx="2196">
                  <c:v>-3.41900732985593</c:v>
                </c:pt>
                <c:pt idx="2197">
                  <c:v>-4.37306503311741</c:v>
                </c:pt>
                <c:pt idx="2198">
                  <c:v>-4.09791791810495</c:v>
                </c:pt>
                <c:pt idx="2199">
                  <c:v>3.92540672864922</c:v>
                </c:pt>
                <c:pt idx="2200">
                  <c:v>4.96477710237993</c:v>
                </c:pt>
                <c:pt idx="2201">
                  <c:v>1.8530436936306</c:v>
                </c:pt>
                <c:pt idx="2202">
                  <c:v>3.50692069382894</c:v>
                </c:pt>
                <c:pt idx="2203">
                  <c:v>-3.22569233528886</c:v>
                </c:pt>
                <c:pt idx="2204">
                  <c:v>-3.21165549618165</c:v>
                </c:pt>
                <c:pt idx="2205">
                  <c:v>6.33452655096602</c:v>
                </c:pt>
                <c:pt idx="2206">
                  <c:v>-3.53951420828907</c:v>
                </c:pt>
                <c:pt idx="2207">
                  <c:v>-3.58843279797236</c:v>
                </c:pt>
                <c:pt idx="2208">
                  <c:v>-3.39023826921834</c:v>
                </c:pt>
                <c:pt idx="2209">
                  <c:v>-1.83865497095867</c:v>
                </c:pt>
                <c:pt idx="2210">
                  <c:v>3.48447550214884</c:v>
                </c:pt>
                <c:pt idx="2211">
                  <c:v>4.09653872885023</c:v>
                </c:pt>
                <c:pt idx="2212">
                  <c:v>4.71891848518145</c:v>
                </c:pt>
                <c:pt idx="2213">
                  <c:v>3.35551215576798</c:v>
                </c:pt>
                <c:pt idx="2214">
                  <c:v>5.56290211325799</c:v>
                </c:pt>
                <c:pt idx="2215">
                  <c:v>4.54312276795918</c:v>
                </c:pt>
                <c:pt idx="2216">
                  <c:v>4.704391607643</c:v>
                </c:pt>
                <c:pt idx="2217">
                  <c:v>2.89271551017881</c:v>
                </c:pt>
                <c:pt idx="2218">
                  <c:v>-3.8365364308976</c:v>
                </c:pt>
                <c:pt idx="2219">
                  <c:v>3.35765126837759</c:v>
                </c:pt>
                <c:pt idx="2220">
                  <c:v>4.8469093347649</c:v>
                </c:pt>
                <c:pt idx="2221">
                  <c:v>4.78280744398421</c:v>
                </c:pt>
                <c:pt idx="2222">
                  <c:v>4.96758485331438</c:v>
                </c:pt>
                <c:pt idx="2223">
                  <c:v>4.78566412066158</c:v>
                </c:pt>
                <c:pt idx="2224">
                  <c:v>3.49593526625159</c:v>
                </c:pt>
                <c:pt idx="2225">
                  <c:v>-5.15715040068098</c:v>
                </c:pt>
                <c:pt idx="2226">
                  <c:v>-2.32779222388714</c:v>
                </c:pt>
                <c:pt idx="2227">
                  <c:v>4.75673137872095</c:v>
                </c:pt>
                <c:pt idx="2228">
                  <c:v>4.8639843332136</c:v>
                </c:pt>
                <c:pt idx="2229">
                  <c:v>4.55908173361079</c:v>
                </c:pt>
                <c:pt idx="2230">
                  <c:v>3.32858179483598</c:v>
                </c:pt>
                <c:pt idx="2231">
                  <c:v>-2.47159913512195</c:v>
                </c:pt>
                <c:pt idx="2232">
                  <c:v>5.86179928717059</c:v>
                </c:pt>
                <c:pt idx="2233">
                  <c:v>3.69284841912709</c:v>
                </c:pt>
                <c:pt idx="2234">
                  <c:v>3.04477432728336</c:v>
                </c:pt>
                <c:pt idx="2235">
                  <c:v>3.8679717881173</c:v>
                </c:pt>
                <c:pt idx="2236">
                  <c:v>4.26951868260409</c:v>
                </c:pt>
                <c:pt idx="2237">
                  <c:v>-3.15697599615901</c:v>
                </c:pt>
                <c:pt idx="2238">
                  <c:v>-3.77995388545393</c:v>
                </c:pt>
                <c:pt idx="2239">
                  <c:v>3.80451491047772</c:v>
                </c:pt>
                <c:pt idx="2240">
                  <c:v>-3.26486031428958</c:v>
                </c:pt>
                <c:pt idx="2241">
                  <c:v>4.19798250341128</c:v>
                </c:pt>
                <c:pt idx="2242">
                  <c:v>-2.76512434389692</c:v>
                </c:pt>
                <c:pt idx="2243">
                  <c:v>4.21306776039247</c:v>
                </c:pt>
                <c:pt idx="2244">
                  <c:v>-3.55290083356901</c:v>
                </c:pt>
                <c:pt idx="2245">
                  <c:v>3.98248063755094</c:v>
                </c:pt>
                <c:pt idx="2246">
                  <c:v>2.89407034112907</c:v>
                </c:pt>
                <c:pt idx="2247">
                  <c:v>-3.81634122558587</c:v>
                </c:pt>
                <c:pt idx="2248">
                  <c:v>3.13040796394371</c:v>
                </c:pt>
                <c:pt idx="2249">
                  <c:v>-4.65725975836083</c:v>
                </c:pt>
                <c:pt idx="2250">
                  <c:v>-2.91589919259565</c:v>
                </c:pt>
                <c:pt idx="2251">
                  <c:v>4.25960476385895</c:v>
                </c:pt>
                <c:pt idx="2252">
                  <c:v>-1.89536743768204</c:v>
                </c:pt>
                <c:pt idx="2253">
                  <c:v>-3.12849046066357</c:v>
                </c:pt>
                <c:pt idx="2254">
                  <c:v>4.16627073702888</c:v>
                </c:pt>
                <c:pt idx="2255">
                  <c:v>5.55763067150372</c:v>
                </c:pt>
                <c:pt idx="2256">
                  <c:v>3.34237605332115</c:v>
                </c:pt>
                <c:pt idx="2257">
                  <c:v>4.43188084515551</c:v>
                </c:pt>
                <c:pt idx="2258">
                  <c:v>4.95373089158612</c:v>
                </c:pt>
                <c:pt idx="2259">
                  <c:v>5.96077909113449</c:v>
                </c:pt>
                <c:pt idx="2260">
                  <c:v>-3.68562407876142</c:v>
                </c:pt>
                <c:pt idx="2261">
                  <c:v>4.82564358240864</c:v>
                </c:pt>
                <c:pt idx="2262">
                  <c:v>3.81855931718072</c:v>
                </c:pt>
                <c:pt idx="2263">
                  <c:v>5.37439100768835</c:v>
                </c:pt>
                <c:pt idx="2264">
                  <c:v>5.22110046902943</c:v>
                </c:pt>
                <c:pt idx="2265">
                  <c:v>-3.35397100677437</c:v>
                </c:pt>
                <c:pt idx="2266">
                  <c:v>4.02939276715678</c:v>
                </c:pt>
                <c:pt idx="2267">
                  <c:v>-5.34520945861568</c:v>
                </c:pt>
                <c:pt idx="2268">
                  <c:v>3.37365907858967</c:v>
                </c:pt>
                <c:pt idx="2269">
                  <c:v>-4.5164912686434</c:v>
                </c:pt>
                <c:pt idx="2270">
                  <c:v>3.91157299310438</c:v>
                </c:pt>
                <c:pt idx="2271">
                  <c:v>5.15084183965312</c:v>
                </c:pt>
                <c:pt idx="2272">
                  <c:v>4.00770958611974</c:v>
                </c:pt>
                <c:pt idx="2273">
                  <c:v>-5.20717383541096</c:v>
                </c:pt>
                <c:pt idx="2274">
                  <c:v>4.84910921828969</c:v>
                </c:pt>
                <c:pt idx="2275">
                  <c:v>-3.78313070109602</c:v>
                </c:pt>
                <c:pt idx="2276">
                  <c:v>6.21402622093361</c:v>
                </c:pt>
                <c:pt idx="2277">
                  <c:v>5.12470239542542</c:v>
                </c:pt>
                <c:pt idx="2278">
                  <c:v>-4.8359784217684</c:v>
                </c:pt>
                <c:pt idx="2279">
                  <c:v>3.22192651721194</c:v>
                </c:pt>
                <c:pt idx="2280">
                  <c:v>4.69556437795602</c:v>
                </c:pt>
                <c:pt idx="2281">
                  <c:v>2.78138194874456</c:v>
                </c:pt>
                <c:pt idx="2282">
                  <c:v>5.4468442964001</c:v>
                </c:pt>
                <c:pt idx="2283">
                  <c:v>4.67085877606683</c:v>
                </c:pt>
                <c:pt idx="2284">
                  <c:v>-1.74767824903972</c:v>
                </c:pt>
                <c:pt idx="2285">
                  <c:v>5.67063872444893</c:v>
                </c:pt>
                <c:pt idx="2286">
                  <c:v>-2.5344210277916</c:v>
                </c:pt>
                <c:pt idx="2287">
                  <c:v>4.51278108082283</c:v>
                </c:pt>
                <c:pt idx="2288">
                  <c:v>-3.44131656454099</c:v>
                </c:pt>
                <c:pt idx="2289">
                  <c:v>-2.67326559504799</c:v>
                </c:pt>
                <c:pt idx="2290">
                  <c:v>-2.3164023913111</c:v>
                </c:pt>
                <c:pt idx="2291">
                  <c:v>5.59654082525172</c:v>
                </c:pt>
                <c:pt idx="2292">
                  <c:v>-3.41173887870419</c:v>
                </c:pt>
                <c:pt idx="2293">
                  <c:v>6.3611795084097</c:v>
                </c:pt>
                <c:pt idx="2294">
                  <c:v>3.68767339728334</c:v>
                </c:pt>
                <c:pt idx="2295">
                  <c:v>-1.45625857835895</c:v>
                </c:pt>
                <c:pt idx="2296">
                  <c:v>-4.13844192202711</c:v>
                </c:pt>
                <c:pt idx="2297">
                  <c:v>4.69058172861869</c:v>
                </c:pt>
                <c:pt idx="2298">
                  <c:v>5.78023206499244</c:v>
                </c:pt>
                <c:pt idx="2299">
                  <c:v>5.63081169222813</c:v>
                </c:pt>
                <c:pt idx="2300">
                  <c:v>4.35127499817976</c:v>
                </c:pt>
                <c:pt idx="2301">
                  <c:v>3.38056620788761</c:v>
                </c:pt>
                <c:pt idx="2302">
                  <c:v>2.90638085329972</c:v>
                </c:pt>
                <c:pt idx="2303">
                  <c:v>3.05231047453552</c:v>
                </c:pt>
                <c:pt idx="2304">
                  <c:v>-3.24250916420576</c:v>
                </c:pt>
                <c:pt idx="2305">
                  <c:v>4.03553759680265</c:v>
                </c:pt>
                <c:pt idx="2306">
                  <c:v>2.4690510111815</c:v>
                </c:pt>
                <c:pt idx="2307">
                  <c:v>3.63993742413107</c:v>
                </c:pt>
                <c:pt idx="2308">
                  <c:v>5.72370718317436</c:v>
                </c:pt>
                <c:pt idx="2309">
                  <c:v>-2.4911746706623</c:v>
                </c:pt>
                <c:pt idx="2310">
                  <c:v>5.61773376909559</c:v>
                </c:pt>
                <c:pt idx="2311">
                  <c:v>3.41803597309279</c:v>
                </c:pt>
                <c:pt idx="2312">
                  <c:v>-3.56944014614895</c:v>
                </c:pt>
                <c:pt idx="2313">
                  <c:v>3.05915876403441</c:v>
                </c:pt>
                <c:pt idx="2314">
                  <c:v>5.16559407881914</c:v>
                </c:pt>
                <c:pt idx="2315">
                  <c:v>6.21167796223535</c:v>
                </c:pt>
                <c:pt idx="2316">
                  <c:v>5.19416144116665</c:v>
                </c:pt>
                <c:pt idx="2317">
                  <c:v>4.79673838963508</c:v>
                </c:pt>
                <c:pt idx="2318">
                  <c:v>3.38286621261302</c:v>
                </c:pt>
                <c:pt idx="2319">
                  <c:v>5.14068234122981</c:v>
                </c:pt>
                <c:pt idx="2320">
                  <c:v>-3.87735193415463</c:v>
                </c:pt>
                <c:pt idx="2321">
                  <c:v>5.38328638760237</c:v>
                </c:pt>
                <c:pt idx="2322">
                  <c:v>4.5213184720538</c:v>
                </c:pt>
                <c:pt idx="2323">
                  <c:v>3.14831962908713</c:v>
                </c:pt>
                <c:pt idx="2324">
                  <c:v>-3.49550528949746</c:v>
                </c:pt>
                <c:pt idx="2325">
                  <c:v>4.90598121235611</c:v>
                </c:pt>
                <c:pt idx="2326">
                  <c:v>1.60631204102537</c:v>
                </c:pt>
                <c:pt idx="2327">
                  <c:v>-4.21020509414622</c:v>
                </c:pt>
                <c:pt idx="2328">
                  <c:v>6.19569204909283</c:v>
                </c:pt>
                <c:pt idx="2329">
                  <c:v>-3.87541574212481</c:v>
                </c:pt>
                <c:pt idx="2330">
                  <c:v>4.78565829687635</c:v>
                </c:pt>
                <c:pt idx="2331">
                  <c:v>4.96706104452065</c:v>
                </c:pt>
                <c:pt idx="2332">
                  <c:v>-3.12308904070665</c:v>
                </c:pt>
                <c:pt idx="2333">
                  <c:v>-3.72136361390392</c:v>
                </c:pt>
                <c:pt idx="2334">
                  <c:v>5.40505319024613</c:v>
                </c:pt>
                <c:pt idx="2335">
                  <c:v>3.45174118872768</c:v>
                </c:pt>
                <c:pt idx="2336">
                  <c:v>2.91155952491623</c:v>
                </c:pt>
                <c:pt idx="2337">
                  <c:v>-3.53577368757366</c:v>
                </c:pt>
                <c:pt idx="2338">
                  <c:v>-2.34452073329167</c:v>
                </c:pt>
                <c:pt idx="2339">
                  <c:v>-3.79751019050735</c:v>
                </c:pt>
                <c:pt idx="2340">
                  <c:v>-3.19667735987678</c:v>
                </c:pt>
                <c:pt idx="2341">
                  <c:v>4.0632044576423</c:v>
                </c:pt>
                <c:pt idx="2342">
                  <c:v>5.83459818862935</c:v>
                </c:pt>
                <c:pt idx="2343">
                  <c:v>-2.56776093858978</c:v>
                </c:pt>
                <c:pt idx="2344">
                  <c:v>5.06139538585548</c:v>
                </c:pt>
                <c:pt idx="2345">
                  <c:v>3.82803871427764</c:v>
                </c:pt>
                <c:pt idx="2346">
                  <c:v>3.87845557651103</c:v>
                </c:pt>
                <c:pt idx="2347">
                  <c:v>2.81578062454801</c:v>
                </c:pt>
                <c:pt idx="2348">
                  <c:v>3.58156500139965</c:v>
                </c:pt>
                <c:pt idx="2349">
                  <c:v>5.04384270079545</c:v>
                </c:pt>
                <c:pt idx="2350">
                  <c:v>-3.37527724374313</c:v>
                </c:pt>
                <c:pt idx="2351">
                  <c:v>2.27782176351023</c:v>
                </c:pt>
                <c:pt idx="2352">
                  <c:v>-2.82461427482789</c:v>
                </c:pt>
                <c:pt idx="2353">
                  <c:v>5.43323451653433</c:v>
                </c:pt>
                <c:pt idx="2354">
                  <c:v>-3.89862560025517</c:v>
                </c:pt>
                <c:pt idx="2355">
                  <c:v>4.4441920384432</c:v>
                </c:pt>
                <c:pt idx="2356">
                  <c:v>1.69182117844582</c:v>
                </c:pt>
                <c:pt idx="2357">
                  <c:v>3.36552210939183</c:v>
                </c:pt>
                <c:pt idx="2358">
                  <c:v>-3.54224301132709</c:v>
                </c:pt>
                <c:pt idx="2359">
                  <c:v>5.85320426681612</c:v>
                </c:pt>
                <c:pt idx="2360">
                  <c:v>4.08201498419077</c:v>
                </c:pt>
                <c:pt idx="2361">
                  <c:v>5.36960986454206</c:v>
                </c:pt>
                <c:pt idx="2362">
                  <c:v>5.14846963142713</c:v>
                </c:pt>
                <c:pt idx="2363">
                  <c:v>-3.79982033697337</c:v>
                </c:pt>
                <c:pt idx="2364">
                  <c:v>-4.2129467201577</c:v>
                </c:pt>
                <c:pt idx="2365">
                  <c:v>3.73446353688726</c:v>
                </c:pt>
                <c:pt idx="2366">
                  <c:v>-3.20416471380462</c:v>
                </c:pt>
                <c:pt idx="2367">
                  <c:v>3.70765976846579</c:v>
                </c:pt>
                <c:pt idx="2368">
                  <c:v>4.80246157610436</c:v>
                </c:pt>
                <c:pt idx="2369">
                  <c:v>3.70518143468038</c:v>
                </c:pt>
                <c:pt idx="2370">
                  <c:v>5.07101080891179</c:v>
                </c:pt>
                <c:pt idx="2371">
                  <c:v>4.7411769175573</c:v>
                </c:pt>
                <c:pt idx="2372">
                  <c:v>5.35312583473606</c:v>
                </c:pt>
                <c:pt idx="2373">
                  <c:v>5.82457860669994</c:v>
                </c:pt>
                <c:pt idx="2374">
                  <c:v>6.50770707896913</c:v>
                </c:pt>
                <c:pt idx="2375">
                  <c:v>5.93463962317713</c:v>
                </c:pt>
                <c:pt idx="2376">
                  <c:v>-2.11917611327921</c:v>
                </c:pt>
                <c:pt idx="2377">
                  <c:v>3.29716118830756</c:v>
                </c:pt>
                <c:pt idx="2378">
                  <c:v>-4.35943098817327</c:v>
                </c:pt>
                <c:pt idx="2379">
                  <c:v>3.62912235079616</c:v>
                </c:pt>
                <c:pt idx="2380">
                  <c:v>4.35570659152813</c:v>
                </c:pt>
                <c:pt idx="2381">
                  <c:v>-2.80911753074821</c:v>
                </c:pt>
                <c:pt idx="2382">
                  <c:v>-3.37284304153441</c:v>
                </c:pt>
                <c:pt idx="2383">
                  <c:v>4.39471208678609</c:v>
                </c:pt>
                <c:pt idx="2384">
                  <c:v>2.599734206159</c:v>
                </c:pt>
                <c:pt idx="2385">
                  <c:v>-4.7714698388101</c:v>
                </c:pt>
                <c:pt idx="2386">
                  <c:v>5.29492224255346</c:v>
                </c:pt>
                <c:pt idx="2387">
                  <c:v>3.47573108951083</c:v>
                </c:pt>
                <c:pt idx="2388">
                  <c:v>5.58677423466142</c:v>
                </c:pt>
                <c:pt idx="2389">
                  <c:v>-4.36139253133156</c:v>
                </c:pt>
                <c:pt idx="2390">
                  <c:v>-3.3164265928154</c:v>
                </c:pt>
                <c:pt idx="2391">
                  <c:v>2.99173173316382</c:v>
                </c:pt>
                <c:pt idx="2392">
                  <c:v>5.14598276839228</c:v>
                </c:pt>
                <c:pt idx="2393">
                  <c:v>6.26883759420523</c:v>
                </c:pt>
                <c:pt idx="2394">
                  <c:v>5.13584759700604</c:v>
                </c:pt>
                <c:pt idx="2395">
                  <c:v>3.64977759387071</c:v>
                </c:pt>
                <c:pt idx="2396">
                  <c:v>2.7051463776051</c:v>
                </c:pt>
                <c:pt idx="2397">
                  <c:v>3.99621111552045</c:v>
                </c:pt>
                <c:pt idx="2398">
                  <c:v>3.66944683269985</c:v>
                </c:pt>
                <c:pt idx="2399">
                  <c:v>4.07882367215332</c:v>
                </c:pt>
                <c:pt idx="2400">
                  <c:v>5.1339658089199</c:v>
                </c:pt>
                <c:pt idx="2401">
                  <c:v>-3.80601878032926</c:v>
                </c:pt>
                <c:pt idx="2402">
                  <c:v>5.06511667379972</c:v>
                </c:pt>
                <c:pt idx="2403">
                  <c:v>2.03377118963979</c:v>
                </c:pt>
                <c:pt idx="2404">
                  <c:v>-4.98223673102368</c:v>
                </c:pt>
                <c:pt idx="2405">
                  <c:v>-2.83821584851939</c:v>
                </c:pt>
                <c:pt idx="2406">
                  <c:v>5.77861214176873</c:v>
                </c:pt>
                <c:pt idx="2407">
                  <c:v>5.19180359571357</c:v>
                </c:pt>
                <c:pt idx="2408">
                  <c:v>-5.25552820392829</c:v>
                </c:pt>
                <c:pt idx="2409">
                  <c:v>4.06630180397753</c:v>
                </c:pt>
                <c:pt idx="2410">
                  <c:v>5.98098375064451</c:v>
                </c:pt>
                <c:pt idx="2411">
                  <c:v>4.7782546201553</c:v>
                </c:pt>
                <c:pt idx="2412">
                  <c:v>4.32786652411256</c:v>
                </c:pt>
                <c:pt idx="2413">
                  <c:v>3.71899682959176</c:v>
                </c:pt>
                <c:pt idx="2414">
                  <c:v>-3.38109548359747</c:v>
                </c:pt>
                <c:pt idx="2415">
                  <c:v>-3.16291210446628</c:v>
                </c:pt>
                <c:pt idx="2416">
                  <c:v>-3.28943855356276</c:v>
                </c:pt>
                <c:pt idx="2417">
                  <c:v>4.58871862283475</c:v>
                </c:pt>
                <c:pt idx="2418">
                  <c:v>2.9054144531902</c:v>
                </c:pt>
                <c:pt idx="2419">
                  <c:v>2.65704933011625</c:v>
                </c:pt>
                <c:pt idx="2420">
                  <c:v>3.85787566580586</c:v>
                </c:pt>
                <c:pt idx="2421">
                  <c:v>4.46764324243813</c:v>
                </c:pt>
                <c:pt idx="2422">
                  <c:v>2.58653959149522</c:v>
                </c:pt>
                <c:pt idx="2423">
                  <c:v>5.64644946109875</c:v>
                </c:pt>
                <c:pt idx="2424">
                  <c:v>-3.94795426427708</c:v>
                </c:pt>
                <c:pt idx="2425">
                  <c:v>5.32789968794982</c:v>
                </c:pt>
                <c:pt idx="2426">
                  <c:v>3.35071189296493</c:v>
                </c:pt>
                <c:pt idx="2427">
                  <c:v>-3.08479303911034</c:v>
                </c:pt>
                <c:pt idx="2428">
                  <c:v>-3.16342035270069</c:v>
                </c:pt>
                <c:pt idx="2429">
                  <c:v>4.68312479799962</c:v>
                </c:pt>
                <c:pt idx="2430">
                  <c:v>3.84165160944593</c:v>
                </c:pt>
                <c:pt idx="2431">
                  <c:v>4.90772371231765</c:v>
                </c:pt>
                <c:pt idx="2432">
                  <c:v>-3.09421759111352</c:v>
                </c:pt>
                <c:pt idx="2433">
                  <c:v>2.93747611416406</c:v>
                </c:pt>
                <c:pt idx="2434">
                  <c:v>-5.40081031817816</c:v>
                </c:pt>
                <c:pt idx="2435">
                  <c:v>-3.00581852849286</c:v>
                </c:pt>
                <c:pt idx="2436">
                  <c:v>5.28309687464315</c:v>
                </c:pt>
                <c:pt idx="2437">
                  <c:v>-1.67401623669467</c:v>
                </c:pt>
                <c:pt idx="2438">
                  <c:v>3.05235273107411</c:v>
                </c:pt>
                <c:pt idx="2439">
                  <c:v>-3.12054626729417</c:v>
                </c:pt>
                <c:pt idx="2440">
                  <c:v>4.56777906034998</c:v>
                </c:pt>
                <c:pt idx="2441">
                  <c:v>4.41230661688299</c:v>
                </c:pt>
                <c:pt idx="2442">
                  <c:v>4.13704144694973</c:v>
                </c:pt>
                <c:pt idx="2443">
                  <c:v>-2.91875877495565</c:v>
                </c:pt>
                <c:pt idx="2444">
                  <c:v>4.81568486287835</c:v>
                </c:pt>
                <c:pt idx="2445">
                  <c:v>2.7816254924737</c:v>
                </c:pt>
                <c:pt idx="2446">
                  <c:v>2.10817721547651</c:v>
                </c:pt>
                <c:pt idx="2447">
                  <c:v>3.49487992341301</c:v>
                </c:pt>
                <c:pt idx="2448">
                  <c:v>3.08207922399266</c:v>
                </c:pt>
                <c:pt idx="2449">
                  <c:v>-3.57477399184828</c:v>
                </c:pt>
                <c:pt idx="2450">
                  <c:v>-2.53183708447441</c:v>
                </c:pt>
                <c:pt idx="2451">
                  <c:v>4.76605613466836</c:v>
                </c:pt>
                <c:pt idx="2452">
                  <c:v>4.71712357699415</c:v>
                </c:pt>
                <c:pt idx="2453">
                  <c:v>-3.78309114435392</c:v>
                </c:pt>
                <c:pt idx="2454">
                  <c:v>3.37883778073385</c:v>
                </c:pt>
                <c:pt idx="2455">
                  <c:v>3.61628059064654</c:v>
                </c:pt>
                <c:pt idx="2456">
                  <c:v>4.47838321427395</c:v>
                </c:pt>
                <c:pt idx="2457">
                  <c:v>3.36646307021758</c:v>
                </c:pt>
                <c:pt idx="2458">
                  <c:v>4.51309003818233</c:v>
                </c:pt>
                <c:pt idx="2459">
                  <c:v>4.21449652080966</c:v>
                </c:pt>
                <c:pt idx="2460">
                  <c:v>5.17858911058725</c:v>
                </c:pt>
                <c:pt idx="2461">
                  <c:v>4.35758102155779</c:v>
                </c:pt>
                <c:pt idx="2462">
                  <c:v>4.64773678073523</c:v>
                </c:pt>
                <c:pt idx="2463">
                  <c:v>4.66979397237666</c:v>
                </c:pt>
                <c:pt idx="2464">
                  <c:v>-2.18255600421873</c:v>
                </c:pt>
                <c:pt idx="2465">
                  <c:v>4.89754312099982</c:v>
                </c:pt>
                <c:pt idx="2466">
                  <c:v>5.60214765623152</c:v>
                </c:pt>
                <c:pt idx="2467">
                  <c:v>3.23784606590869</c:v>
                </c:pt>
                <c:pt idx="2468">
                  <c:v>5.43561236156392</c:v>
                </c:pt>
                <c:pt idx="2469">
                  <c:v>3.41346845246805</c:v>
                </c:pt>
                <c:pt idx="2470">
                  <c:v>4.6303713895104</c:v>
                </c:pt>
                <c:pt idx="2471">
                  <c:v>4.87197660553106</c:v>
                </c:pt>
                <c:pt idx="2472">
                  <c:v>-3.49238024322802</c:v>
                </c:pt>
                <c:pt idx="2473">
                  <c:v>-2.37293498977154</c:v>
                </c:pt>
                <c:pt idx="2474">
                  <c:v>4.62287384391706</c:v>
                </c:pt>
                <c:pt idx="2475">
                  <c:v>3.98255273111384</c:v>
                </c:pt>
                <c:pt idx="2476">
                  <c:v>4.55788249549227</c:v>
                </c:pt>
                <c:pt idx="2477">
                  <c:v>3.70437478168876</c:v>
                </c:pt>
                <c:pt idx="2478">
                  <c:v>4.49511762215358</c:v>
                </c:pt>
                <c:pt idx="2479">
                  <c:v>4.68301962839034</c:v>
                </c:pt>
                <c:pt idx="2480">
                  <c:v>3.06547146073725</c:v>
                </c:pt>
                <c:pt idx="2481">
                  <c:v>-3.46769433704575</c:v>
                </c:pt>
                <c:pt idx="2482">
                  <c:v>-3.83411009806539</c:v>
                </c:pt>
                <c:pt idx="2483">
                  <c:v>4.78115608513046</c:v>
                </c:pt>
                <c:pt idx="2484">
                  <c:v>4.51866089109375</c:v>
                </c:pt>
                <c:pt idx="2485">
                  <c:v>5.00318534640677</c:v>
                </c:pt>
                <c:pt idx="2486">
                  <c:v>-3.51787920593084</c:v>
                </c:pt>
                <c:pt idx="2487">
                  <c:v>-3.77476876267492</c:v>
                </c:pt>
                <c:pt idx="2488">
                  <c:v>2.68693734622317</c:v>
                </c:pt>
                <c:pt idx="2489">
                  <c:v>3.82206397813445</c:v>
                </c:pt>
                <c:pt idx="2490">
                  <c:v>-2.57094455099106</c:v>
                </c:pt>
                <c:pt idx="2491">
                  <c:v>1.81920001661479</c:v>
                </c:pt>
                <c:pt idx="2492">
                  <c:v>2.19246957111786</c:v>
                </c:pt>
                <c:pt idx="2493">
                  <c:v>-3.4499855506199</c:v>
                </c:pt>
                <c:pt idx="2494">
                  <c:v>4.73149215166591</c:v>
                </c:pt>
                <c:pt idx="2495">
                  <c:v>5.83399240890086</c:v>
                </c:pt>
                <c:pt idx="2496">
                  <c:v>4.21038411557816</c:v>
                </c:pt>
                <c:pt idx="2497">
                  <c:v>4.83220310101836</c:v>
                </c:pt>
                <c:pt idx="2498">
                  <c:v>4.69615146564853</c:v>
                </c:pt>
                <c:pt idx="2499">
                  <c:v>3.44225906629704</c:v>
                </c:pt>
                <c:pt idx="2500">
                  <c:v>3.5329098997527</c:v>
                </c:pt>
                <c:pt idx="2501">
                  <c:v>3.61880811453771</c:v>
                </c:pt>
                <c:pt idx="2502">
                  <c:v>2.41974365006565</c:v>
                </c:pt>
                <c:pt idx="2503">
                  <c:v>5.59865401328487</c:v>
                </c:pt>
                <c:pt idx="2504">
                  <c:v>4.12228441069295</c:v>
                </c:pt>
                <c:pt idx="2505">
                  <c:v>3.52498425881695</c:v>
                </c:pt>
                <c:pt idx="2506">
                  <c:v>3.91001696968556</c:v>
                </c:pt>
                <c:pt idx="2507">
                  <c:v>-2.79550391069122</c:v>
                </c:pt>
                <c:pt idx="2508">
                  <c:v>5.03658316875834</c:v>
                </c:pt>
                <c:pt idx="2509">
                  <c:v>3.80977819598786</c:v>
                </c:pt>
                <c:pt idx="2510">
                  <c:v>5.29985227385529</c:v>
                </c:pt>
                <c:pt idx="2511">
                  <c:v>5.05307421633639</c:v>
                </c:pt>
                <c:pt idx="2512">
                  <c:v>5.25472263508795</c:v>
                </c:pt>
                <c:pt idx="2513">
                  <c:v>1.87889355978373</c:v>
                </c:pt>
                <c:pt idx="2514">
                  <c:v>4.10583021511821</c:v>
                </c:pt>
                <c:pt idx="2515">
                  <c:v>4.07320844783408</c:v>
                </c:pt>
                <c:pt idx="2516">
                  <c:v>3.78133128188696</c:v>
                </c:pt>
                <c:pt idx="2517">
                  <c:v>3.64120500868332</c:v>
                </c:pt>
                <c:pt idx="2518">
                  <c:v>3.99744970052817</c:v>
                </c:pt>
                <c:pt idx="2519">
                  <c:v>4.72497639191839</c:v>
                </c:pt>
                <c:pt idx="2520">
                  <c:v>4.65492336757671</c:v>
                </c:pt>
                <c:pt idx="2521">
                  <c:v>-1.78446596269385</c:v>
                </c:pt>
                <c:pt idx="2522">
                  <c:v>3.32452295605434</c:v>
                </c:pt>
                <c:pt idx="2523">
                  <c:v>-2.2104803181389</c:v>
                </c:pt>
                <c:pt idx="2524">
                  <c:v>2.95052098427806</c:v>
                </c:pt>
                <c:pt idx="2525">
                  <c:v>4.39009848595573</c:v>
                </c:pt>
                <c:pt idx="2526">
                  <c:v>-3.89261441351309</c:v>
                </c:pt>
                <c:pt idx="2527">
                  <c:v>-2.36204499807967</c:v>
                </c:pt>
                <c:pt idx="2528">
                  <c:v>3.45951483507124</c:v>
                </c:pt>
                <c:pt idx="2529">
                  <c:v>-3.27567416302707</c:v>
                </c:pt>
                <c:pt idx="2530">
                  <c:v>-3.45252609359007</c:v>
                </c:pt>
                <c:pt idx="2531">
                  <c:v>-3.22199536710736</c:v>
                </c:pt>
                <c:pt idx="2532">
                  <c:v>-3.85568450578166</c:v>
                </c:pt>
                <c:pt idx="2533">
                  <c:v>2.98513608598449</c:v>
                </c:pt>
                <c:pt idx="2534">
                  <c:v>4.86428337640161</c:v>
                </c:pt>
                <c:pt idx="2535">
                  <c:v>2.12377213144539</c:v>
                </c:pt>
                <c:pt idx="2536">
                  <c:v>3.88111493538453</c:v>
                </c:pt>
                <c:pt idx="2537">
                  <c:v>2.94944288750439</c:v>
                </c:pt>
                <c:pt idx="2538">
                  <c:v>2.36849373491021</c:v>
                </c:pt>
                <c:pt idx="2539">
                  <c:v>3.59979209222959</c:v>
                </c:pt>
                <c:pt idx="2540">
                  <c:v>3.60327784744335</c:v>
                </c:pt>
                <c:pt idx="2541">
                  <c:v>-4.14891296943</c:v>
                </c:pt>
                <c:pt idx="2542">
                  <c:v>5.02737378100895</c:v>
                </c:pt>
                <c:pt idx="2543">
                  <c:v>3.65344896283941</c:v>
                </c:pt>
                <c:pt idx="2544">
                  <c:v>4.43200965075742</c:v>
                </c:pt>
                <c:pt idx="2545">
                  <c:v>-3.34692609447308</c:v>
                </c:pt>
                <c:pt idx="2546">
                  <c:v>6.38390611663735</c:v>
                </c:pt>
                <c:pt idx="2547">
                  <c:v>5.13799421766146</c:v>
                </c:pt>
                <c:pt idx="2548">
                  <c:v>4.74933037729</c:v>
                </c:pt>
                <c:pt idx="2549">
                  <c:v>4.39888103180544</c:v>
                </c:pt>
                <c:pt idx="2550">
                  <c:v>5.09177337649113</c:v>
                </c:pt>
                <c:pt idx="2551">
                  <c:v>4.74790138559446</c:v>
                </c:pt>
                <c:pt idx="2552">
                  <c:v>-4.35215519417776</c:v>
                </c:pt>
                <c:pt idx="2553">
                  <c:v>4.07076587043436</c:v>
                </c:pt>
                <c:pt idx="2554">
                  <c:v>-2.11197523065083</c:v>
                </c:pt>
                <c:pt idx="2555">
                  <c:v>2.81493001440772</c:v>
                </c:pt>
                <c:pt idx="2556">
                  <c:v>2.54699828936958</c:v>
                </c:pt>
                <c:pt idx="2557">
                  <c:v>-3.82595159062428</c:v>
                </c:pt>
                <c:pt idx="2558">
                  <c:v>4.39773347113147</c:v>
                </c:pt>
                <c:pt idx="2559">
                  <c:v>3.89872660420724</c:v>
                </c:pt>
                <c:pt idx="2560">
                  <c:v>5.44376272756776</c:v>
                </c:pt>
                <c:pt idx="2561">
                  <c:v>4.06367871983259</c:v>
                </c:pt>
                <c:pt idx="2562">
                  <c:v>2.83226649786947</c:v>
                </c:pt>
                <c:pt idx="2563">
                  <c:v>4.498927729223</c:v>
                </c:pt>
                <c:pt idx="2564">
                  <c:v>5.32496117918979</c:v>
                </c:pt>
                <c:pt idx="2565">
                  <c:v>-3.71850780523898</c:v>
                </c:pt>
                <c:pt idx="2566">
                  <c:v>4.91324959163642</c:v>
                </c:pt>
                <c:pt idx="2567">
                  <c:v>-2.81261000655391</c:v>
                </c:pt>
                <c:pt idx="2568">
                  <c:v>4.61223001052485</c:v>
                </c:pt>
                <c:pt idx="2569">
                  <c:v>4.46296142197185</c:v>
                </c:pt>
                <c:pt idx="2570">
                  <c:v>4.62912742153749</c:v>
                </c:pt>
                <c:pt idx="2571">
                  <c:v>4.81657938632131</c:v>
                </c:pt>
                <c:pt idx="2572">
                  <c:v>3.79103573256651</c:v>
                </c:pt>
                <c:pt idx="2573">
                  <c:v>4.8123874188408</c:v>
                </c:pt>
                <c:pt idx="2574">
                  <c:v>5.59895574584148</c:v>
                </c:pt>
                <c:pt idx="2575">
                  <c:v>4.55993175217767</c:v>
                </c:pt>
                <c:pt idx="2576">
                  <c:v>4.50493273705974</c:v>
                </c:pt>
                <c:pt idx="2577">
                  <c:v>3.22918142484426</c:v>
                </c:pt>
                <c:pt idx="2578">
                  <c:v>4.39827297103924</c:v>
                </c:pt>
                <c:pt idx="2579">
                  <c:v>-3.22630554300227</c:v>
                </c:pt>
                <c:pt idx="2580">
                  <c:v>-1.84128396330403</c:v>
                </c:pt>
                <c:pt idx="2581">
                  <c:v>-3.60585704989256</c:v>
                </c:pt>
                <c:pt idx="2582">
                  <c:v>5.23541645697864</c:v>
                </c:pt>
                <c:pt idx="2583">
                  <c:v>-2.71200382181457</c:v>
                </c:pt>
                <c:pt idx="2584">
                  <c:v>3.59199594678556</c:v>
                </c:pt>
                <c:pt idx="2585">
                  <c:v>-3.63745275676243</c:v>
                </c:pt>
                <c:pt idx="2586">
                  <c:v>5.15464861242391</c:v>
                </c:pt>
                <c:pt idx="2587">
                  <c:v>3.10242641089611</c:v>
                </c:pt>
                <c:pt idx="2588">
                  <c:v>2.63231548658125</c:v>
                </c:pt>
                <c:pt idx="2589">
                  <c:v>2.80135453777238</c:v>
                </c:pt>
                <c:pt idx="2590">
                  <c:v>6.67887260630609</c:v>
                </c:pt>
                <c:pt idx="2591">
                  <c:v>3.16624134243746</c:v>
                </c:pt>
                <c:pt idx="2592">
                  <c:v>5.30158349058514</c:v>
                </c:pt>
                <c:pt idx="2593">
                  <c:v>4.80030886896743</c:v>
                </c:pt>
                <c:pt idx="2594">
                  <c:v>3.19533756806081</c:v>
                </c:pt>
                <c:pt idx="2595">
                  <c:v>5.15802854441113</c:v>
                </c:pt>
                <c:pt idx="2596">
                  <c:v>4.06937762927797</c:v>
                </c:pt>
                <c:pt idx="2597">
                  <c:v>-1.57323240821756</c:v>
                </c:pt>
                <c:pt idx="2598">
                  <c:v>-3.56867975623091</c:v>
                </c:pt>
                <c:pt idx="2599">
                  <c:v>-3.43980714415247</c:v>
                </c:pt>
                <c:pt idx="2600">
                  <c:v>-1.76675137602765</c:v>
                </c:pt>
                <c:pt idx="2601">
                  <c:v>3.61048451965588</c:v>
                </c:pt>
                <c:pt idx="2602">
                  <c:v>4.82128557256492</c:v>
                </c:pt>
                <c:pt idx="2603">
                  <c:v>4.60781588386154</c:v>
                </c:pt>
                <c:pt idx="2604">
                  <c:v>-2.17950183278269</c:v>
                </c:pt>
                <c:pt idx="2605">
                  <c:v>-3.44371944737869</c:v>
                </c:pt>
                <c:pt idx="2606">
                  <c:v>4.25499576162355</c:v>
                </c:pt>
                <c:pt idx="2607">
                  <c:v>6.15120321407767</c:v>
                </c:pt>
                <c:pt idx="2608">
                  <c:v>4.40474541669502</c:v>
                </c:pt>
                <c:pt idx="2609">
                  <c:v>4.98671179088906</c:v>
                </c:pt>
                <c:pt idx="2610">
                  <c:v>4.39196191477688</c:v>
                </c:pt>
                <c:pt idx="2611">
                  <c:v>-4.56883517186629</c:v>
                </c:pt>
                <c:pt idx="2612">
                  <c:v>-2.86376463364896</c:v>
                </c:pt>
                <c:pt idx="2613">
                  <c:v>2.24880983449357</c:v>
                </c:pt>
                <c:pt idx="2614">
                  <c:v>2.71963416262928</c:v>
                </c:pt>
                <c:pt idx="2615">
                  <c:v>1.67615093898639</c:v>
                </c:pt>
                <c:pt idx="2616">
                  <c:v>-3.24104312344176</c:v>
                </c:pt>
                <c:pt idx="2617">
                  <c:v>-3.22951589738226</c:v>
                </c:pt>
                <c:pt idx="2618">
                  <c:v>2.19373042320046</c:v>
                </c:pt>
                <c:pt idx="2619">
                  <c:v>-4.50166544274885</c:v>
                </c:pt>
                <c:pt idx="2620">
                  <c:v>5.24708542529787</c:v>
                </c:pt>
                <c:pt idx="2621">
                  <c:v>6.56452706811812</c:v>
                </c:pt>
                <c:pt idx="2622">
                  <c:v>4.30725463495868</c:v>
                </c:pt>
                <c:pt idx="2623">
                  <c:v>4.76202354171013</c:v>
                </c:pt>
                <c:pt idx="2624">
                  <c:v>-2.52275996056801</c:v>
                </c:pt>
                <c:pt idx="2625">
                  <c:v>4.48194965615882</c:v>
                </c:pt>
                <c:pt idx="2626">
                  <c:v>-3.51772839841603</c:v>
                </c:pt>
                <c:pt idx="2627">
                  <c:v>-2.32763241092387</c:v>
                </c:pt>
                <c:pt idx="2628">
                  <c:v>-3.8297179349245</c:v>
                </c:pt>
                <c:pt idx="2629">
                  <c:v>3.08847298598492</c:v>
                </c:pt>
                <c:pt idx="2630">
                  <c:v>-3.42575193462213</c:v>
                </c:pt>
                <c:pt idx="2631">
                  <c:v>-4.35078939637348</c:v>
                </c:pt>
                <c:pt idx="2632">
                  <c:v>2.93416057641</c:v>
                </c:pt>
                <c:pt idx="2633">
                  <c:v>-2.98082357350769</c:v>
                </c:pt>
                <c:pt idx="2634">
                  <c:v>3.1309186371492</c:v>
                </c:pt>
                <c:pt idx="2635">
                  <c:v>4.51966734110067</c:v>
                </c:pt>
                <c:pt idx="2636">
                  <c:v>3.54579574887602</c:v>
                </c:pt>
                <c:pt idx="2637">
                  <c:v>-3.85399210462549</c:v>
                </c:pt>
                <c:pt idx="2638">
                  <c:v>-3.97201015071132</c:v>
                </c:pt>
                <c:pt idx="2639">
                  <c:v>-3.11028879618825</c:v>
                </c:pt>
                <c:pt idx="2640">
                  <c:v>-4.65703758829395</c:v>
                </c:pt>
                <c:pt idx="2641">
                  <c:v>4.94117160150649</c:v>
                </c:pt>
                <c:pt idx="2642">
                  <c:v>3.53321807146433</c:v>
                </c:pt>
                <c:pt idx="2643">
                  <c:v>-2.18473136938222</c:v>
                </c:pt>
                <c:pt idx="2644">
                  <c:v>-3.4082765245342</c:v>
                </c:pt>
                <c:pt idx="2645">
                  <c:v>3.90250065592912</c:v>
                </c:pt>
                <c:pt idx="2646">
                  <c:v>5.18238875925162</c:v>
                </c:pt>
                <c:pt idx="2647">
                  <c:v>-4.6700268637774</c:v>
                </c:pt>
                <c:pt idx="2648">
                  <c:v>2.22298167016952</c:v>
                </c:pt>
                <c:pt idx="2649">
                  <c:v>-4.50789998749507</c:v>
                </c:pt>
                <c:pt idx="2650">
                  <c:v>5.48236774880132</c:v>
                </c:pt>
                <c:pt idx="2651">
                  <c:v>3.85618899926928</c:v>
                </c:pt>
                <c:pt idx="2652">
                  <c:v>2.70683788745572</c:v>
                </c:pt>
                <c:pt idx="2653">
                  <c:v>-4.09094079963246</c:v>
                </c:pt>
                <c:pt idx="2654">
                  <c:v>5.54823741449299</c:v>
                </c:pt>
                <c:pt idx="2655">
                  <c:v>4.97204872284633</c:v>
                </c:pt>
                <c:pt idx="2656">
                  <c:v>-3.71444320109192</c:v>
                </c:pt>
                <c:pt idx="2657">
                  <c:v>-2.56952068904315</c:v>
                </c:pt>
                <c:pt idx="2658">
                  <c:v>3.88332511756342</c:v>
                </c:pt>
                <c:pt idx="2659">
                  <c:v>-3.21171812050931</c:v>
                </c:pt>
                <c:pt idx="2660">
                  <c:v>4.56792459014418</c:v>
                </c:pt>
                <c:pt idx="2661">
                  <c:v>5.69165698288774</c:v>
                </c:pt>
                <c:pt idx="2662">
                  <c:v>3.40789071494979</c:v>
                </c:pt>
                <c:pt idx="2663">
                  <c:v>-5.26663251044079</c:v>
                </c:pt>
                <c:pt idx="2664">
                  <c:v>2.34426909458033</c:v>
                </c:pt>
                <c:pt idx="2665">
                  <c:v>3.42694196639739</c:v>
                </c:pt>
                <c:pt idx="2666">
                  <c:v>3.52689702872807</c:v>
                </c:pt>
                <c:pt idx="2667">
                  <c:v>-4.3880573531493</c:v>
                </c:pt>
                <c:pt idx="2668">
                  <c:v>5.13477853360393</c:v>
                </c:pt>
                <c:pt idx="2669">
                  <c:v>5.1112468210223</c:v>
                </c:pt>
                <c:pt idx="2670">
                  <c:v>2.50552793912687</c:v>
                </c:pt>
                <c:pt idx="2671">
                  <c:v>4.0155459844456</c:v>
                </c:pt>
                <c:pt idx="2672">
                  <c:v>-3.0379476561726</c:v>
                </c:pt>
                <c:pt idx="2673">
                  <c:v>4.99571418463964</c:v>
                </c:pt>
                <c:pt idx="2674">
                  <c:v>4.77272227806349</c:v>
                </c:pt>
                <c:pt idx="2675">
                  <c:v>4.74508358294685</c:v>
                </c:pt>
                <c:pt idx="2676">
                  <c:v>-2.70224024367068</c:v>
                </c:pt>
                <c:pt idx="2677">
                  <c:v>2.85297383066734</c:v>
                </c:pt>
                <c:pt idx="2678">
                  <c:v>3.29285960651883</c:v>
                </c:pt>
                <c:pt idx="2679">
                  <c:v>4.4175422395681</c:v>
                </c:pt>
                <c:pt idx="2680">
                  <c:v>-1.71342952332969</c:v>
                </c:pt>
                <c:pt idx="2681">
                  <c:v>3.49369001223443</c:v>
                </c:pt>
                <c:pt idx="2682">
                  <c:v>3.3212492064161</c:v>
                </c:pt>
                <c:pt idx="2683">
                  <c:v>3.42875006305622</c:v>
                </c:pt>
                <c:pt idx="2684">
                  <c:v>4.04908054314009</c:v>
                </c:pt>
                <c:pt idx="2685">
                  <c:v>5.1245451341177</c:v>
                </c:pt>
                <c:pt idx="2686">
                  <c:v>3.52054167848625</c:v>
                </c:pt>
                <c:pt idx="2687">
                  <c:v>6.49184279629484</c:v>
                </c:pt>
                <c:pt idx="2688">
                  <c:v>-2.64662601552787</c:v>
                </c:pt>
                <c:pt idx="2689">
                  <c:v>1.96945932873497</c:v>
                </c:pt>
                <c:pt idx="2690">
                  <c:v>3.72382945378942</c:v>
                </c:pt>
                <c:pt idx="2691">
                  <c:v>-3.30971432793162</c:v>
                </c:pt>
                <c:pt idx="2692">
                  <c:v>5.92761762843249</c:v>
                </c:pt>
                <c:pt idx="2693">
                  <c:v>-4.07673581731446</c:v>
                </c:pt>
                <c:pt idx="2694">
                  <c:v>4.21717837871395</c:v>
                </c:pt>
                <c:pt idx="2695">
                  <c:v>5.74849781597395</c:v>
                </c:pt>
                <c:pt idx="2696">
                  <c:v>5.66913854488042</c:v>
                </c:pt>
                <c:pt idx="2697">
                  <c:v>-2.65297109441859</c:v>
                </c:pt>
                <c:pt idx="2698">
                  <c:v>6.2544993546688</c:v>
                </c:pt>
                <c:pt idx="2699">
                  <c:v>6.15223425846778</c:v>
                </c:pt>
                <c:pt idx="2700">
                  <c:v>-5.02825354641224</c:v>
                </c:pt>
                <c:pt idx="2701">
                  <c:v>6.18095839904803</c:v>
                </c:pt>
                <c:pt idx="2702">
                  <c:v>-2.46465958024384</c:v>
                </c:pt>
                <c:pt idx="2703">
                  <c:v>2.89097626790489</c:v>
                </c:pt>
                <c:pt idx="2704">
                  <c:v>3.6308225155448</c:v>
                </c:pt>
                <c:pt idx="2705">
                  <c:v>5.13444690478017</c:v>
                </c:pt>
                <c:pt idx="2706">
                  <c:v>-4.01090316348228</c:v>
                </c:pt>
                <c:pt idx="2707">
                  <c:v>5.49007801434902</c:v>
                </c:pt>
                <c:pt idx="2708">
                  <c:v>-2.59120084137708</c:v>
                </c:pt>
                <c:pt idx="2709">
                  <c:v>3.47453367458859</c:v>
                </c:pt>
                <c:pt idx="2710">
                  <c:v>3.6127421318992</c:v>
                </c:pt>
                <c:pt idx="2711">
                  <c:v>4.49134637014869</c:v>
                </c:pt>
                <c:pt idx="2712">
                  <c:v>4.44961007490921</c:v>
                </c:pt>
                <c:pt idx="2713">
                  <c:v>3.44147159565656</c:v>
                </c:pt>
                <c:pt idx="2714">
                  <c:v>4.36322357875741</c:v>
                </c:pt>
                <c:pt idx="2715">
                  <c:v>4.46230049880297</c:v>
                </c:pt>
                <c:pt idx="2716">
                  <c:v>2.38796337959077</c:v>
                </c:pt>
                <c:pt idx="2717">
                  <c:v>4.15648243539749</c:v>
                </c:pt>
                <c:pt idx="2718">
                  <c:v>-4.06977720794061</c:v>
                </c:pt>
                <c:pt idx="2719">
                  <c:v>3.15801566530867</c:v>
                </c:pt>
                <c:pt idx="2720">
                  <c:v>4.7107948067051</c:v>
                </c:pt>
                <c:pt idx="2721">
                  <c:v>4.04091868463586</c:v>
                </c:pt>
                <c:pt idx="2722">
                  <c:v>4.4931392648482</c:v>
                </c:pt>
                <c:pt idx="2723">
                  <c:v>5.66243931453138</c:v>
                </c:pt>
                <c:pt idx="2724">
                  <c:v>5.63368454274646</c:v>
                </c:pt>
                <c:pt idx="2725">
                  <c:v>-3.80120022418849</c:v>
                </c:pt>
                <c:pt idx="2726">
                  <c:v>2.69066144867214</c:v>
                </c:pt>
                <c:pt idx="2727">
                  <c:v>3.7427226721863</c:v>
                </c:pt>
                <c:pt idx="2728">
                  <c:v>-4.79360465696116</c:v>
                </c:pt>
                <c:pt idx="2729">
                  <c:v>3.42334260879341</c:v>
                </c:pt>
                <c:pt idx="2730">
                  <c:v>3.79188322593493</c:v>
                </c:pt>
                <c:pt idx="2731">
                  <c:v>4.73310491013608</c:v>
                </c:pt>
                <c:pt idx="2732">
                  <c:v>-3.4305970149331</c:v>
                </c:pt>
                <c:pt idx="2733">
                  <c:v>5.41258968138796</c:v>
                </c:pt>
                <c:pt idx="2734">
                  <c:v>4.70796766484091</c:v>
                </c:pt>
                <c:pt idx="2735">
                  <c:v>5.42660622047356</c:v>
                </c:pt>
                <c:pt idx="2736">
                  <c:v>3.17785559173049</c:v>
                </c:pt>
                <c:pt idx="2737">
                  <c:v>-3.30276795918293</c:v>
                </c:pt>
                <c:pt idx="2738">
                  <c:v>6.12835352815195</c:v>
                </c:pt>
                <c:pt idx="2739">
                  <c:v>5.00630568594754</c:v>
                </c:pt>
                <c:pt idx="2740">
                  <c:v>3.26864082953579</c:v>
                </c:pt>
                <c:pt idx="2741">
                  <c:v>4.29604291374354</c:v>
                </c:pt>
                <c:pt idx="2742">
                  <c:v>3.7734110610928</c:v>
                </c:pt>
                <c:pt idx="2743">
                  <c:v>4.9959292383264</c:v>
                </c:pt>
                <c:pt idx="2744">
                  <c:v>3.41753653322692</c:v>
                </c:pt>
                <c:pt idx="2745">
                  <c:v>-3.60000191637715</c:v>
                </c:pt>
                <c:pt idx="2746">
                  <c:v>5.30138901210057</c:v>
                </c:pt>
                <c:pt idx="2747">
                  <c:v>-3.45170617723966</c:v>
                </c:pt>
                <c:pt idx="2748">
                  <c:v>4.43473608185835</c:v>
                </c:pt>
                <c:pt idx="2749">
                  <c:v>3.0504647768996</c:v>
                </c:pt>
                <c:pt idx="2750">
                  <c:v>3.24658692590976</c:v>
                </c:pt>
                <c:pt idx="2751">
                  <c:v>5.44946808027857</c:v>
                </c:pt>
                <c:pt idx="2752">
                  <c:v>5.47152321283163</c:v>
                </c:pt>
                <c:pt idx="2753">
                  <c:v>4.95901737487807</c:v>
                </c:pt>
                <c:pt idx="2754">
                  <c:v>3.27247212717673</c:v>
                </c:pt>
                <c:pt idx="2755">
                  <c:v>3.57383172705232</c:v>
                </c:pt>
                <c:pt idx="2756">
                  <c:v>4.85007503327109</c:v>
                </c:pt>
                <c:pt idx="2757">
                  <c:v>4.15830643390008</c:v>
                </c:pt>
                <c:pt idx="2758">
                  <c:v>-2.87933593874871</c:v>
                </c:pt>
                <c:pt idx="2759">
                  <c:v>4.08793950011106</c:v>
                </c:pt>
                <c:pt idx="2760">
                  <c:v>4.43457756060013</c:v>
                </c:pt>
                <c:pt idx="2761">
                  <c:v>3.64305831567406</c:v>
                </c:pt>
                <c:pt idx="2762">
                  <c:v>4.1247070240013</c:v>
                </c:pt>
                <c:pt idx="2763">
                  <c:v>-3.8333046982895</c:v>
                </c:pt>
                <c:pt idx="2764">
                  <c:v>4.07134639123166</c:v>
                </c:pt>
                <c:pt idx="2765">
                  <c:v>3.9500113682587</c:v>
                </c:pt>
                <c:pt idx="2766">
                  <c:v>2.42963502873189</c:v>
                </c:pt>
                <c:pt idx="2767">
                  <c:v>4.90780139101009</c:v>
                </c:pt>
                <c:pt idx="2768">
                  <c:v>4.66080965738753</c:v>
                </c:pt>
                <c:pt idx="2769">
                  <c:v>2.33248647250991</c:v>
                </c:pt>
                <c:pt idx="2770">
                  <c:v>3.96192010287521</c:v>
                </c:pt>
                <c:pt idx="2771">
                  <c:v>3.63474543794346</c:v>
                </c:pt>
                <c:pt idx="2772">
                  <c:v>4.77325891877364</c:v>
                </c:pt>
                <c:pt idx="2773">
                  <c:v>-2.48487659217742</c:v>
                </c:pt>
                <c:pt idx="2774">
                  <c:v>3.68583224402403</c:v>
                </c:pt>
                <c:pt idx="2775">
                  <c:v>3.24331814214037</c:v>
                </c:pt>
                <c:pt idx="2776">
                  <c:v>3.70358510169626</c:v>
                </c:pt>
                <c:pt idx="2777">
                  <c:v>5.94304731218752</c:v>
                </c:pt>
                <c:pt idx="2778">
                  <c:v>4.89881104176677</c:v>
                </c:pt>
                <c:pt idx="2779">
                  <c:v>4.49169043378064</c:v>
                </c:pt>
                <c:pt idx="2780">
                  <c:v>2.71424174330642</c:v>
                </c:pt>
                <c:pt idx="2781">
                  <c:v>3.51332639042534</c:v>
                </c:pt>
                <c:pt idx="2782">
                  <c:v>4.42444803919962</c:v>
                </c:pt>
                <c:pt idx="2783">
                  <c:v>2.14908139323076</c:v>
                </c:pt>
                <c:pt idx="2784">
                  <c:v>2.58683338653008</c:v>
                </c:pt>
                <c:pt idx="2785">
                  <c:v>3.85929123261066</c:v>
                </c:pt>
                <c:pt idx="2786">
                  <c:v>3.39551288318321</c:v>
                </c:pt>
                <c:pt idx="2787">
                  <c:v>4.29247369885136</c:v>
                </c:pt>
                <c:pt idx="2788">
                  <c:v>3.03234209387731</c:v>
                </c:pt>
                <c:pt idx="2789">
                  <c:v>3.53788891566039</c:v>
                </c:pt>
                <c:pt idx="2790">
                  <c:v>4.14566024974638</c:v>
                </c:pt>
                <c:pt idx="2791">
                  <c:v>3.15282799362284</c:v>
                </c:pt>
                <c:pt idx="2792">
                  <c:v>2.97335180882592</c:v>
                </c:pt>
                <c:pt idx="2793">
                  <c:v>5.74764951904903</c:v>
                </c:pt>
                <c:pt idx="2794">
                  <c:v>4.89202668978912</c:v>
                </c:pt>
                <c:pt idx="2795">
                  <c:v>3.41890092035726</c:v>
                </c:pt>
                <c:pt idx="2796">
                  <c:v>-3.38074988450121</c:v>
                </c:pt>
                <c:pt idx="2797">
                  <c:v>3.17532436419196</c:v>
                </c:pt>
                <c:pt idx="2798">
                  <c:v>4.93173711106969</c:v>
                </c:pt>
                <c:pt idx="2799">
                  <c:v>3.27863271730066</c:v>
                </c:pt>
                <c:pt idx="2800">
                  <c:v>5.21923358826241</c:v>
                </c:pt>
                <c:pt idx="2801">
                  <c:v>-3.83221694324386</c:v>
                </c:pt>
                <c:pt idx="2802">
                  <c:v>4.22248854803336</c:v>
                </c:pt>
                <c:pt idx="2803">
                  <c:v>2.74782924901615</c:v>
                </c:pt>
                <c:pt idx="2804">
                  <c:v>3.28991735264588</c:v>
                </c:pt>
                <c:pt idx="2805">
                  <c:v>4.82923167158698</c:v>
                </c:pt>
                <c:pt idx="2806">
                  <c:v>4.75746459220195</c:v>
                </c:pt>
                <c:pt idx="2807">
                  <c:v>-2.8799825408384</c:v>
                </c:pt>
                <c:pt idx="2808">
                  <c:v>-3.94021249504886</c:v>
                </c:pt>
                <c:pt idx="2809">
                  <c:v>5.71986383465549</c:v>
                </c:pt>
                <c:pt idx="2810">
                  <c:v>3.84859565116315</c:v>
                </c:pt>
                <c:pt idx="2811">
                  <c:v>-3.37338440177335</c:v>
                </c:pt>
                <c:pt idx="2812">
                  <c:v>4.83738683646813</c:v>
                </c:pt>
                <c:pt idx="2813">
                  <c:v>4.60121936625862</c:v>
                </c:pt>
                <c:pt idx="2814">
                  <c:v>6.32583780965705</c:v>
                </c:pt>
                <c:pt idx="2815">
                  <c:v>4.79775719295508</c:v>
                </c:pt>
                <c:pt idx="2816">
                  <c:v>5.08232248556995</c:v>
                </c:pt>
                <c:pt idx="2817">
                  <c:v>4.0060078603026</c:v>
                </c:pt>
                <c:pt idx="2818">
                  <c:v>3.20387532795497</c:v>
                </c:pt>
                <c:pt idx="2819">
                  <c:v>-5.10152886261708</c:v>
                </c:pt>
                <c:pt idx="2820">
                  <c:v>5.35710642081331</c:v>
                </c:pt>
                <c:pt idx="2821">
                  <c:v>-3.40355152470939</c:v>
                </c:pt>
                <c:pt idx="2822">
                  <c:v>-2.33956996753904</c:v>
                </c:pt>
                <c:pt idx="2823">
                  <c:v>2.53180907094357</c:v>
                </c:pt>
                <c:pt idx="2824">
                  <c:v>5.66295357812155</c:v>
                </c:pt>
                <c:pt idx="2825">
                  <c:v>-2.36855053608647</c:v>
                </c:pt>
                <c:pt idx="2826">
                  <c:v>3.67821248472649</c:v>
                </c:pt>
                <c:pt idx="2827">
                  <c:v>-2.17192300450349</c:v>
                </c:pt>
                <c:pt idx="2828">
                  <c:v>2.01201486604649</c:v>
                </c:pt>
                <c:pt idx="2829">
                  <c:v>-2.39296015421275</c:v>
                </c:pt>
                <c:pt idx="2830">
                  <c:v>3.9148462419677</c:v>
                </c:pt>
                <c:pt idx="2831">
                  <c:v>3.821655332568</c:v>
                </c:pt>
                <c:pt idx="2832">
                  <c:v>4.11602133774124</c:v>
                </c:pt>
                <c:pt idx="2833">
                  <c:v>1.73687845797488</c:v>
                </c:pt>
                <c:pt idx="2834">
                  <c:v>3.55303645123917</c:v>
                </c:pt>
                <c:pt idx="2835">
                  <c:v>4.96013468198012</c:v>
                </c:pt>
                <c:pt idx="2836">
                  <c:v>4.22800550792865</c:v>
                </c:pt>
                <c:pt idx="2837">
                  <c:v>5.11596811415365</c:v>
                </c:pt>
                <c:pt idx="2838">
                  <c:v>5.1337161817823</c:v>
                </c:pt>
                <c:pt idx="2839">
                  <c:v>3.79890597006796</c:v>
                </c:pt>
                <c:pt idx="2840">
                  <c:v>3.66654203893774</c:v>
                </c:pt>
                <c:pt idx="2841">
                  <c:v>-3.80407757904943</c:v>
                </c:pt>
                <c:pt idx="2842">
                  <c:v>4.8931855976523</c:v>
                </c:pt>
                <c:pt idx="2843">
                  <c:v>3.20685695673478</c:v>
                </c:pt>
                <c:pt idx="2844">
                  <c:v>4.96824919092269</c:v>
                </c:pt>
                <c:pt idx="2845">
                  <c:v>-2.75245115712922</c:v>
                </c:pt>
                <c:pt idx="2846">
                  <c:v>4.74561269551238</c:v>
                </c:pt>
                <c:pt idx="2847">
                  <c:v>-3.40758861288937</c:v>
                </c:pt>
                <c:pt idx="2848">
                  <c:v>3.99059298199186</c:v>
                </c:pt>
                <c:pt idx="2849">
                  <c:v>-3.60328613907239</c:v>
                </c:pt>
                <c:pt idx="2850">
                  <c:v>5.49291944861172</c:v>
                </c:pt>
                <c:pt idx="2851">
                  <c:v>4.06469330168651</c:v>
                </c:pt>
                <c:pt idx="2852">
                  <c:v>5.00042157602375</c:v>
                </c:pt>
                <c:pt idx="2853">
                  <c:v>5.96975264828749</c:v>
                </c:pt>
                <c:pt idx="2854">
                  <c:v>3.64077466878275</c:v>
                </c:pt>
                <c:pt idx="2855">
                  <c:v>4.78756033953861</c:v>
                </c:pt>
                <c:pt idx="2856">
                  <c:v>-4.71322509083482</c:v>
                </c:pt>
                <c:pt idx="2857">
                  <c:v>-3.33611733053971</c:v>
                </c:pt>
                <c:pt idx="2858">
                  <c:v>5.09674013478111</c:v>
                </c:pt>
                <c:pt idx="2859">
                  <c:v>3.54477314293626</c:v>
                </c:pt>
                <c:pt idx="2860">
                  <c:v>4.66137044541011</c:v>
                </c:pt>
                <c:pt idx="2861">
                  <c:v>2.95472559519016</c:v>
                </c:pt>
                <c:pt idx="2862">
                  <c:v>6.62497414669853</c:v>
                </c:pt>
                <c:pt idx="2863">
                  <c:v>5.69712366190342</c:v>
                </c:pt>
                <c:pt idx="2864">
                  <c:v>-3.29431839126797</c:v>
                </c:pt>
                <c:pt idx="2865">
                  <c:v>5.03767853611426</c:v>
                </c:pt>
                <c:pt idx="2866">
                  <c:v>6.16134623694057</c:v>
                </c:pt>
                <c:pt idx="2867">
                  <c:v>-3.2716027771184</c:v>
                </c:pt>
                <c:pt idx="2868">
                  <c:v>-2.38063580710586</c:v>
                </c:pt>
                <c:pt idx="2869">
                  <c:v>3.99394701403178</c:v>
                </c:pt>
                <c:pt idx="2870">
                  <c:v>5.65170570628299</c:v>
                </c:pt>
                <c:pt idx="2871">
                  <c:v>2.85786684879386</c:v>
                </c:pt>
                <c:pt idx="2872">
                  <c:v>3.99783095832451</c:v>
                </c:pt>
                <c:pt idx="2873">
                  <c:v>6.18424141968287</c:v>
                </c:pt>
                <c:pt idx="2874">
                  <c:v>2.9211763033177</c:v>
                </c:pt>
                <c:pt idx="2875">
                  <c:v>2.18064788373106</c:v>
                </c:pt>
                <c:pt idx="2876">
                  <c:v>5.10241769802117</c:v>
                </c:pt>
                <c:pt idx="2877">
                  <c:v>-3.28551727871521</c:v>
                </c:pt>
                <c:pt idx="2878">
                  <c:v>4.42581402348588</c:v>
                </c:pt>
                <c:pt idx="2879">
                  <c:v>5.90150120990829</c:v>
                </c:pt>
                <c:pt idx="2880">
                  <c:v>3.10761716459073</c:v>
                </c:pt>
                <c:pt idx="2881">
                  <c:v>2.55126329344242</c:v>
                </c:pt>
                <c:pt idx="2882">
                  <c:v>5.28312220749639</c:v>
                </c:pt>
                <c:pt idx="2883">
                  <c:v>5.61498779222451</c:v>
                </c:pt>
                <c:pt idx="2884">
                  <c:v>5.13229853964038</c:v>
                </c:pt>
                <c:pt idx="2885">
                  <c:v>-3.17854762560994</c:v>
                </c:pt>
                <c:pt idx="2886">
                  <c:v>-3.58585078059341</c:v>
                </c:pt>
                <c:pt idx="2887">
                  <c:v>2.31591841346248</c:v>
                </c:pt>
                <c:pt idx="2888">
                  <c:v>-3.43982249507068</c:v>
                </c:pt>
                <c:pt idx="2889">
                  <c:v>-2.24340373048153</c:v>
                </c:pt>
                <c:pt idx="2890">
                  <c:v>4.86754615799716</c:v>
                </c:pt>
                <c:pt idx="2891">
                  <c:v>5.41241577637939</c:v>
                </c:pt>
                <c:pt idx="2892">
                  <c:v>3.34305311564397</c:v>
                </c:pt>
                <c:pt idx="2893">
                  <c:v>-3.77148754154695</c:v>
                </c:pt>
                <c:pt idx="2894">
                  <c:v>2.95780013411516</c:v>
                </c:pt>
                <c:pt idx="2895">
                  <c:v>-4.26469711948682</c:v>
                </c:pt>
                <c:pt idx="2896">
                  <c:v>4.92469613741072</c:v>
                </c:pt>
                <c:pt idx="2897">
                  <c:v>-2.73149890624861</c:v>
                </c:pt>
                <c:pt idx="2898">
                  <c:v>4.97376268902301</c:v>
                </c:pt>
                <c:pt idx="2899">
                  <c:v>3.50431264551319</c:v>
                </c:pt>
                <c:pt idx="2900">
                  <c:v>4.90875717945331</c:v>
                </c:pt>
                <c:pt idx="2901">
                  <c:v>-1.93884890712056</c:v>
                </c:pt>
                <c:pt idx="2902">
                  <c:v>-2.49138212963241</c:v>
                </c:pt>
                <c:pt idx="2903">
                  <c:v>3.82682557107692</c:v>
                </c:pt>
                <c:pt idx="2904">
                  <c:v>6.41892108415273</c:v>
                </c:pt>
                <c:pt idx="2905">
                  <c:v>-4.9465473720807</c:v>
                </c:pt>
                <c:pt idx="2906">
                  <c:v>-3.75209801309903</c:v>
                </c:pt>
                <c:pt idx="2907">
                  <c:v>5.16379222973705</c:v>
                </c:pt>
                <c:pt idx="2908">
                  <c:v>4.66149868899309</c:v>
                </c:pt>
                <c:pt idx="2909">
                  <c:v>-3.21101232145132</c:v>
                </c:pt>
                <c:pt idx="2910">
                  <c:v>2.52511473027222</c:v>
                </c:pt>
                <c:pt idx="2911">
                  <c:v>3.81402866341263</c:v>
                </c:pt>
                <c:pt idx="2912">
                  <c:v>5.08202642548319</c:v>
                </c:pt>
                <c:pt idx="2913">
                  <c:v>-4.35693749440232</c:v>
                </c:pt>
                <c:pt idx="2914">
                  <c:v>-2.93462658946526</c:v>
                </c:pt>
                <c:pt idx="2915">
                  <c:v>2.56279895300182</c:v>
                </c:pt>
                <c:pt idx="2916">
                  <c:v>4.3865050504755</c:v>
                </c:pt>
                <c:pt idx="2917">
                  <c:v>-2.6802603109673</c:v>
                </c:pt>
                <c:pt idx="2918">
                  <c:v>2.5034701708525</c:v>
                </c:pt>
                <c:pt idx="2919">
                  <c:v>-3.96261030109618</c:v>
                </c:pt>
                <c:pt idx="2920">
                  <c:v>-4.78445818332121</c:v>
                </c:pt>
                <c:pt idx="2921">
                  <c:v>1.72702888414445</c:v>
                </c:pt>
                <c:pt idx="2922">
                  <c:v>-2.49229773655718</c:v>
                </c:pt>
                <c:pt idx="2923">
                  <c:v>5.42367978952166</c:v>
                </c:pt>
                <c:pt idx="2924">
                  <c:v>2.31582629744616</c:v>
                </c:pt>
                <c:pt idx="2925">
                  <c:v>2.63969582434724</c:v>
                </c:pt>
                <c:pt idx="2926">
                  <c:v>-3.13837522684537</c:v>
                </c:pt>
                <c:pt idx="2927">
                  <c:v>3.53074055656357</c:v>
                </c:pt>
                <c:pt idx="2928">
                  <c:v>-5.01609262090017</c:v>
                </c:pt>
                <c:pt idx="2929">
                  <c:v>4.46217078029377</c:v>
                </c:pt>
                <c:pt idx="2930">
                  <c:v>-3.14570942313627</c:v>
                </c:pt>
                <c:pt idx="2931">
                  <c:v>-3.45379737173476</c:v>
                </c:pt>
                <c:pt idx="2932">
                  <c:v>-1.80093457479959</c:v>
                </c:pt>
                <c:pt idx="2933">
                  <c:v>4.96704174780745</c:v>
                </c:pt>
                <c:pt idx="2934">
                  <c:v>4.2905315655055</c:v>
                </c:pt>
                <c:pt idx="2935">
                  <c:v>-3.80995720634591</c:v>
                </c:pt>
                <c:pt idx="2936">
                  <c:v>3.29009367254953</c:v>
                </c:pt>
                <c:pt idx="2937">
                  <c:v>6.06577049144039</c:v>
                </c:pt>
                <c:pt idx="2938">
                  <c:v>4.85832036924087</c:v>
                </c:pt>
                <c:pt idx="2939">
                  <c:v>4.64770710867272</c:v>
                </c:pt>
                <c:pt idx="2940">
                  <c:v>5.71682933829499</c:v>
                </c:pt>
                <c:pt idx="2941">
                  <c:v>3.60241930611143</c:v>
                </c:pt>
                <c:pt idx="2942">
                  <c:v>4.23740326721876</c:v>
                </c:pt>
                <c:pt idx="2943">
                  <c:v>2.46795533229696</c:v>
                </c:pt>
                <c:pt idx="2944">
                  <c:v>6.36015427352516</c:v>
                </c:pt>
                <c:pt idx="2945">
                  <c:v>5.15273999941438</c:v>
                </c:pt>
                <c:pt idx="2946">
                  <c:v>-4.05623295158534</c:v>
                </c:pt>
                <c:pt idx="2947">
                  <c:v>4.63624428395366</c:v>
                </c:pt>
                <c:pt idx="2948">
                  <c:v>2.42064139943814</c:v>
                </c:pt>
                <c:pt idx="2949">
                  <c:v>-2.89562623871831</c:v>
                </c:pt>
                <c:pt idx="2950">
                  <c:v>4.03409541368779</c:v>
                </c:pt>
                <c:pt idx="2951">
                  <c:v>-3.53642608181998</c:v>
                </c:pt>
                <c:pt idx="2952">
                  <c:v>5.00818099592764</c:v>
                </c:pt>
                <c:pt idx="2953">
                  <c:v>1.63575081999455</c:v>
                </c:pt>
                <c:pt idx="2954">
                  <c:v>3.26797569556951</c:v>
                </c:pt>
                <c:pt idx="2955">
                  <c:v>-3.84942665063448</c:v>
                </c:pt>
                <c:pt idx="2956">
                  <c:v>-3.55450637110198</c:v>
                </c:pt>
                <c:pt idx="2957">
                  <c:v>-3.78822813114959</c:v>
                </c:pt>
                <c:pt idx="2958">
                  <c:v>-3.43288668676974</c:v>
                </c:pt>
                <c:pt idx="2959">
                  <c:v>3.93945696241086</c:v>
                </c:pt>
                <c:pt idx="2960">
                  <c:v>-3.41645965729456</c:v>
                </c:pt>
                <c:pt idx="2961">
                  <c:v>4.29154049998976</c:v>
                </c:pt>
                <c:pt idx="2962">
                  <c:v>3.19499347646454</c:v>
                </c:pt>
                <c:pt idx="2963">
                  <c:v>3.38138221605377</c:v>
                </c:pt>
                <c:pt idx="2964">
                  <c:v>6.57448669904499</c:v>
                </c:pt>
                <c:pt idx="2965">
                  <c:v>-3.28584920876959</c:v>
                </c:pt>
                <c:pt idx="2966">
                  <c:v>-3.43765217409497</c:v>
                </c:pt>
                <c:pt idx="2967">
                  <c:v>-2.32374856861345</c:v>
                </c:pt>
                <c:pt idx="2968">
                  <c:v>-3.76534667683728</c:v>
                </c:pt>
                <c:pt idx="2969">
                  <c:v>4.76640483188826</c:v>
                </c:pt>
                <c:pt idx="2970">
                  <c:v>-4.72613733324849</c:v>
                </c:pt>
                <c:pt idx="2971">
                  <c:v>-3.61005039499197</c:v>
                </c:pt>
                <c:pt idx="2972">
                  <c:v>4.33873587723729</c:v>
                </c:pt>
                <c:pt idx="2973">
                  <c:v>4.56567425602422</c:v>
                </c:pt>
                <c:pt idx="2974">
                  <c:v>-3.35154421138538</c:v>
                </c:pt>
                <c:pt idx="2975">
                  <c:v>-3.16341570348603</c:v>
                </c:pt>
                <c:pt idx="2976">
                  <c:v>-2.93415291999936</c:v>
                </c:pt>
                <c:pt idx="2977">
                  <c:v>-2.33670582676713</c:v>
                </c:pt>
                <c:pt idx="2978">
                  <c:v>3.23435310692898</c:v>
                </c:pt>
                <c:pt idx="2979">
                  <c:v>-4.81111473914235</c:v>
                </c:pt>
                <c:pt idx="2980">
                  <c:v>3.20013984010062</c:v>
                </c:pt>
                <c:pt idx="2981">
                  <c:v>5.06828895531147</c:v>
                </c:pt>
                <c:pt idx="2982">
                  <c:v>3.87860720814975</c:v>
                </c:pt>
                <c:pt idx="2983">
                  <c:v>-3.70077994721497</c:v>
                </c:pt>
                <c:pt idx="2984">
                  <c:v>4.32812594727326</c:v>
                </c:pt>
                <c:pt idx="2985">
                  <c:v>2.14918236337012</c:v>
                </c:pt>
                <c:pt idx="2986">
                  <c:v>-3.36656979741829</c:v>
                </c:pt>
                <c:pt idx="2987">
                  <c:v>3.4035879463441</c:v>
                </c:pt>
                <c:pt idx="2988">
                  <c:v>-3.54229208874389</c:v>
                </c:pt>
                <c:pt idx="2989">
                  <c:v>-2.36206455128405</c:v>
                </c:pt>
                <c:pt idx="2990">
                  <c:v>-3.9290203243545</c:v>
                </c:pt>
                <c:pt idx="2991">
                  <c:v>-3.39399040341904</c:v>
                </c:pt>
                <c:pt idx="2992">
                  <c:v>2.83934814112303</c:v>
                </c:pt>
                <c:pt idx="2993">
                  <c:v>4.31846177904026</c:v>
                </c:pt>
                <c:pt idx="2994">
                  <c:v>5.24035698626718</c:v>
                </c:pt>
                <c:pt idx="2995">
                  <c:v>3.35185407676834</c:v>
                </c:pt>
                <c:pt idx="2996">
                  <c:v>2.21961016648054</c:v>
                </c:pt>
                <c:pt idx="2997">
                  <c:v>5.80291680473894</c:v>
                </c:pt>
                <c:pt idx="2998">
                  <c:v>3.98162347062459</c:v>
                </c:pt>
                <c:pt idx="2999">
                  <c:v>-4.68924340891024</c:v>
                </c:pt>
                <c:pt idx="3000">
                  <c:v>5.0801787715431</c:v>
                </c:pt>
                <c:pt idx="3001">
                  <c:v>3.01042220320725</c:v>
                </c:pt>
                <c:pt idx="3002">
                  <c:v>4.6201948101751</c:v>
                </c:pt>
                <c:pt idx="3003">
                  <c:v>-3.00890002911141</c:v>
                </c:pt>
                <c:pt idx="3004">
                  <c:v>4.46325989265129</c:v>
                </c:pt>
                <c:pt idx="3005">
                  <c:v>2.09648925354728</c:v>
                </c:pt>
                <c:pt idx="3006">
                  <c:v>2.33976160792261</c:v>
                </c:pt>
                <c:pt idx="3007">
                  <c:v>3.25479951378445</c:v>
                </c:pt>
                <c:pt idx="3008">
                  <c:v>4.13306598225356</c:v>
                </c:pt>
                <c:pt idx="3009">
                  <c:v>3.51224021290377</c:v>
                </c:pt>
                <c:pt idx="3010">
                  <c:v>4.53700329858786</c:v>
                </c:pt>
                <c:pt idx="3011">
                  <c:v>4.69448011021546</c:v>
                </c:pt>
                <c:pt idx="3012">
                  <c:v>-3.657815210836</c:v>
                </c:pt>
                <c:pt idx="3013">
                  <c:v>5.264160969189</c:v>
                </c:pt>
                <c:pt idx="3014">
                  <c:v>-3.34329240634154</c:v>
                </c:pt>
                <c:pt idx="3015">
                  <c:v>4.22383092055852</c:v>
                </c:pt>
                <c:pt idx="3016">
                  <c:v>4.18382113294797</c:v>
                </c:pt>
                <c:pt idx="3017">
                  <c:v>5.46411296655987</c:v>
                </c:pt>
                <c:pt idx="3018">
                  <c:v>-3.31384080526652</c:v>
                </c:pt>
                <c:pt idx="3019">
                  <c:v>4.43099764230813</c:v>
                </c:pt>
                <c:pt idx="3020">
                  <c:v>4.38085883634352</c:v>
                </c:pt>
                <c:pt idx="3021">
                  <c:v>3.43779233235113</c:v>
                </c:pt>
                <c:pt idx="3022">
                  <c:v>-4.03163538993347</c:v>
                </c:pt>
                <c:pt idx="3023">
                  <c:v>3.86558370024954</c:v>
                </c:pt>
                <c:pt idx="3024">
                  <c:v>3.31586651971255</c:v>
                </c:pt>
                <c:pt idx="3025">
                  <c:v>4.67420184627948</c:v>
                </c:pt>
                <c:pt idx="3026">
                  <c:v>-4.11790897124967</c:v>
                </c:pt>
                <c:pt idx="3027">
                  <c:v>4.81665853331776</c:v>
                </c:pt>
                <c:pt idx="3028">
                  <c:v>3.09441838556024</c:v>
                </c:pt>
                <c:pt idx="3029">
                  <c:v>4.96271586558093</c:v>
                </c:pt>
                <c:pt idx="3030">
                  <c:v>2.13169476757085</c:v>
                </c:pt>
                <c:pt idx="3031">
                  <c:v>-2.90914711611566</c:v>
                </c:pt>
                <c:pt idx="3032">
                  <c:v>-4.09048526058981</c:v>
                </c:pt>
                <c:pt idx="3033">
                  <c:v>4.30804591951878</c:v>
                </c:pt>
                <c:pt idx="3034">
                  <c:v>4.3306168407755</c:v>
                </c:pt>
                <c:pt idx="3035">
                  <c:v>4.24340603922335</c:v>
                </c:pt>
                <c:pt idx="3036">
                  <c:v>2.92357834756299</c:v>
                </c:pt>
                <c:pt idx="3037">
                  <c:v>4.83634594737094</c:v>
                </c:pt>
                <c:pt idx="3038">
                  <c:v>4.9625215070496</c:v>
                </c:pt>
                <c:pt idx="3039">
                  <c:v>6.07426651470795</c:v>
                </c:pt>
                <c:pt idx="3040">
                  <c:v>-2.73933962436064</c:v>
                </c:pt>
                <c:pt idx="3041">
                  <c:v>5.46388937389278</c:v>
                </c:pt>
                <c:pt idx="3042">
                  <c:v>2.73138881436351</c:v>
                </c:pt>
                <c:pt idx="3043">
                  <c:v>3.66438363187932</c:v>
                </c:pt>
                <c:pt idx="3044">
                  <c:v>5.60348418773396</c:v>
                </c:pt>
                <c:pt idx="3045">
                  <c:v>-3.16560466355926</c:v>
                </c:pt>
                <c:pt idx="3046">
                  <c:v>6.10514449428585</c:v>
                </c:pt>
                <c:pt idx="3047">
                  <c:v>-3.40589151511917</c:v>
                </c:pt>
                <c:pt idx="3048">
                  <c:v>2.50295975821596</c:v>
                </c:pt>
                <c:pt idx="3049">
                  <c:v>-3.43870535352159</c:v>
                </c:pt>
                <c:pt idx="3050">
                  <c:v>4.20289909302858</c:v>
                </c:pt>
                <c:pt idx="3051">
                  <c:v>2.5640819911398</c:v>
                </c:pt>
                <c:pt idx="3052">
                  <c:v>4.41970761401726</c:v>
                </c:pt>
                <c:pt idx="3053">
                  <c:v>-2.62196346397282</c:v>
                </c:pt>
                <c:pt idx="3054">
                  <c:v>5.92314973365552</c:v>
                </c:pt>
                <c:pt idx="3055">
                  <c:v>-2.23563976730397</c:v>
                </c:pt>
                <c:pt idx="3056">
                  <c:v>5.02829960993632</c:v>
                </c:pt>
                <c:pt idx="3057">
                  <c:v>-3.90231345646059</c:v>
                </c:pt>
                <c:pt idx="3058">
                  <c:v>3.00984139424921</c:v>
                </c:pt>
                <c:pt idx="3059">
                  <c:v>5.080660638461</c:v>
                </c:pt>
                <c:pt idx="3060">
                  <c:v>-3.17027826704191</c:v>
                </c:pt>
                <c:pt idx="3061">
                  <c:v>3.41060556748785</c:v>
                </c:pt>
                <c:pt idx="3062">
                  <c:v>4.55976921886558</c:v>
                </c:pt>
                <c:pt idx="3063">
                  <c:v>4.39029368891525</c:v>
                </c:pt>
                <c:pt idx="3064">
                  <c:v>3.887033592052</c:v>
                </c:pt>
                <c:pt idx="3065">
                  <c:v>5.15232495476258</c:v>
                </c:pt>
                <c:pt idx="3066">
                  <c:v>4.25492991824117</c:v>
                </c:pt>
                <c:pt idx="3067">
                  <c:v>-3.93055319353488</c:v>
                </c:pt>
                <c:pt idx="3068">
                  <c:v>-4.08414162354589</c:v>
                </c:pt>
                <c:pt idx="3069">
                  <c:v>-2.68218413676946</c:v>
                </c:pt>
                <c:pt idx="3070">
                  <c:v>4.33519580080993</c:v>
                </c:pt>
                <c:pt idx="3071">
                  <c:v>6.27020431959731</c:v>
                </c:pt>
                <c:pt idx="3072">
                  <c:v>2.90257920152622</c:v>
                </c:pt>
                <c:pt idx="3073">
                  <c:v>3.50180351975672</c:v>
                </c:pt>
                <c:pt idx="3074">
                  <c:v>3.46835630960361</c:v>
                </c:pt>
                <c:pt idx="3075">
                  <c:v>4.11878608267</c:v>
                </c:pt>
                <c:pt idx="3076">
                  <c:v>-2.45708969348696</c:v>
                </c:pt>
                <c:pt idx="3077">
                  <c:v>3.39297026768236</c:v>
                </c:pt>
                <c:pt idx="3078">
                  <c:v>4.73530292050455</c:v>
                </c:pt>
                <c:pt idx="3079">
                  <c:v>-5.12737004783213</c:v>
                </c:pt>
                <c:pt idx="3080">
                  <c:v>4.70442919615277</c:v>
                </c:pt>
                <c:pt idx="3081">
                  <c:v>3.75052696679239</c:v>
                </c:pt>
                <c:pt idx="3082">
                  <c:v>-2.11950049139447</c:v>
                </c:pt>
                <c:pt idx="3083">
                  <c:v>1.98182606533322</c:v>
                </c:pt>
                <c:pt idx="3084">
                  <c:v>5.06075076588083</c:v>
                </c:pt>
                <c:pt idx="3085">
                  <c:v>5.40013613512093</c:v>
                </c:pt>
                <c:pt idx="3086">
                  <c:v>-3.98132776835808</c:v>
                </c:pt>
                <c:pt idx="3087">
                  <c:v>4.78113144486193</c:v>
                </c:pt>
                <c:pt idx="3088">
                  <c:v>3.00498476262802</c:v>
                </c:pt>
                <c:pt idx="3089">
                  <c:v>4.59797427563296</c:v>
                </c:pt>
                <c:pt idx="3090">
                  <c:v>4.57667264240637</c:v>
                </c:pt>
                <c:pt idx="3091">
                  <c:v>4.32645248291667</c:v>
                </c:pt>
                <c:pt idx="3092">
                  <c:v>4.06757458969983</c:v>
                </c:pt>
                <c:pt idx="3093">
                  <c:v>3.51479170878557</c:v>
                </c:pt>
                <c:pt idx="3094">
                  <c:v>4.15005842390868</c:v>
                </c:pt>
                <c:pt idx="3095">
                  <c:v>4.88583789450113</c:v>
                </c:pt>
                <c:pt idx="3096">
                  <c:v>2.8573045909545</c:v>
                </c:pt>
                <c:pt idx="3097">
                  <c:v>3.70263372474629</c:v>
                </c:pt>
                <c:pt idx="3098">
                  <c:v>6.03179810058253</c:v>
                </c:pt>
                <c:pt idx="3099">
                  <c:v>4.6848192832023</c:v>
                </c:pt>
                <c:pt idx="3100">
                  <c:v>2.9536637629258</c:v>
                </c:pt>
                <c:pt idx="3101">
                  <c:v>4.76817881988306</c:v>
                </c:pt>
                <c:pt idx="3102">
                  <c:v>3.96322602782524</c:v>
                </c:pt>
                <c:pt idx="3103">
                  <c:v>4.83326547639615</c:v>
                </c:pt>
                <c:pt idx="3104">
                  <c:v>-3.19393670549922</c:v>
                </c:pt>
                <c:pt idx="3105">
                  <c:v>4.59914823770367</c:v>
                </c:pt>
                <c:pt idx="3106">
                  <c:v>-3.4359180961082</c:v>
                </c:pt>
                <c:pt idx="3107">
                  <c:v>6.35545448446192</c:v>
                </c:pt>
                <c:pt idx="3108">
                  <c:v>-3.2152516665874</c:v>
                </c:pt>
                <c:pt idx="3109">
                  <c:v>3.3911703189274</c:v>
                </c:pt>
                <c:pt idx="3110">
                  <c:v>-3.00688891592764</c:v>
                </c:pt>
                <c:pt idx="3111">
                  <c:v>-3.1147322653965</c:v>
                </c:pt>
                <c:pt idx="3112">
                  <c:v>6.3859394515672</c:v>
                </c:pt>
                <c:pt idx="3113">
                  <c:v>3.890816111443</c:v>
                </c:pt>
                <c:pt idx="3114">
                  <c:v>3.88016374455182</c:v>
                </c:pt>
                <c:pt idx="3115">
                  <c:v>6.30038918839747</c:v>
                </c:pt>
                <c:pt idx="3116">
                  <c:v>4.70806488204914</c:v>
                </c:pt>
                <c:pt idx="3117">
                  <c:v>-2.82085012937524</c:v>
                </c:pt>
                <c:pt idx="3118">
                  <c:v>3.35681878324206</c:v>
                </c:pt>
                <c:pt idx="3119">
                  <c:v>4.14141787800399</c:v>
                </c:pt>
                <c:pt idx="3120">
                  <c:v>4.72468229444639</c:v>
                </c:pt>
                <c:pt idx="3121">
                  <c:v>3.55431506953073</c:v>
                </c:pt>
                <c:pt idx="3122">
                  <c:v>6.12283096198795</c:v>
                </c:pt>
                <c:pt idx="3123">
                  <c:v>5.14627483292533</c:v>
                </c:pt>
                <c:pt idx="3124">
                  <c:v>3.45263733500257</c:v>
                </c:pt>
                <c:pt idx="3125">
                  <c:v>5.22928986706501</c:v>
                </c:pt>
                <c:pt idx="3126">
                  <c:v>-3.14492566185543</c:v>
                </c:pt>
                <c:pt idx="3127">
                  <c:v>3.20361069047733</c:v>
                </c:pt>
                <c:pt idx="3128">
                  <c:v>1.53181711151935</c:v>
                </c:pt>
                <c:pt idx="3129">
                  <c:v>1.81163420179606</c:v>
                </c:pt>
                <c:pt idx="3130">
                  <c:v>1.85861740705529</c:v>
                </c:pt>
                <c:pt idx="3131">
                  <c:v>4.43927250575736</c:v>
                </c:pt>
                <c:pt idx="3132">
                  <c:v>3.48408433579654</c:v>
                </c:pt>
                <c:pt idx="3133">
                  <c:v>-3.31330845406819</c:v>
                </c:pt>
                <c:pt idx="3134">
                  <c:v>4.8204970133112</c:v>
                </c:pt>
                <c:pt idx="3135">
                  <c:v>-2.64812482541681</c:v>
                </c:pt>
                <c:pt idx="3136">
                  <c:v>4.40311193930534</c:v>
                </c:pt>
                <c:pt idx="3137">
                  <c:v>5.34118493965968</c:v>
                </c:pt>
                <c:pt idx="3138">
                  <c:v>3.38910405847642</c:v>
                </c:pt>
                <c:pt idx="3139">
                  <c:v>2.7502388277806</c:v>
                </c:pt>
                <c:pt idx="3140">
                  <c:v>3.43666360660057</c:v>
                </c:pt>
                <c:pt idx="3141">
                  <c:v>4.78669806916342</c:v>
                </c:pt>
                <c:pt idx="3142">
                  <c:v>4.50882757153614</c:v>
                </c:pt>
                <c:pt idx="3143">
                  <c:v>4.58381002494273</c:v>
                </c:pt>
                <c:pt idx="3144">
                  <c:v>-3.74271889053446</c:v>
                </c:pt>
                <c:pt idx="3145">
                  <c:v>-3.23675381104547</c:v>
                </c:pt>
                <c:pt idx="3146">
                  <c:v>2.87067893762422</c:v>
                </c:pt>
                <c:pt idx="3147">
                  <c:v>-3.97299115008428</c:v>
                </c:pt>
                <c:pt idx="3148">
                  <c:v>-3.40076729493317</c:v>
                </c:pt>
                <c:pt idx="3149">
                  <c:v>2.9184170082919</c:v>
                </c:pt>
                <c:pt idx="3150">
                  <c:v>3.41878517529808</c:v>
                </c:pt>
                <c:pt idx="3151">
                  <c:v>4.74280482652788</c:v>
                </c:pt>
                <c:pt idx="3152">
                  <c:v>-3.48251148992917</c:v>
                </c:pt>
                <c:pt idx="3153">
                  <c:v>4.69181940018877</c:v>
                </c:pt>
                <c:pt idx="3154">
                  <c:v>3.54944571238399</c:v>
                </c:pt>
                <c:pt idx="3155">
                  <c:v>-2.75815197836889</c:v>
                </c:pt>
                <c:pt idx="3156">
                  <c:v>4.86575778443931</c:v>
                </c:pt>
                <c:pt idx="3157">
                  <c:v>4.91963595014705</c:v>
                </c:pt>
                <c:pt idx="3158">
                  <c:v>-3.35316018067</c:v>
                </c:pt>
                <c:pt idx="3159">
                  <c:v>3.47482734736228</c:v>
                </c:pt>
                <c:pt idx="3160">
                  <c:v>-2.62383014296816</c:v>
                </c:pt>
                <c:pt idx="3161">
                  <c:v>-1.57109416938349</c:v>
                </c:pt>
                <c:pt idx="3162">
                  <c:v>5.22608060648748</c:v>
                </c:pt>
                <c:pt idx="3163">
                  <c:v>-5.01302484721638</c:v>
                </c:pt>
                <c:pt idx="3164">
                  <c:v>3.62737591806437</c:v>
                </c:pt>
                <c:pt idx="3165">
                  <c:v>-2.90631425954669</c:v>
                </c:pt>
                <c:pt idx="3166">
                  <c:v>3.227208920697</c:v>
                </c:pt>
                <c:pt idx="3167">
                  <c:v>-3.81687319028475</c:v>
                </c:pt>
                <c:pt idx="3168">
                  <c:v>-3.7873959606028</c:v>
                </c:pt>
                <c:pt idx="3169">
                  <c:v>-3.34102185001436</c:v>
                </c:pt>
                <c:pt idx="3170">
                  <c:v>4.68400771938708</c:v>
                </c:pt>
                <c:pt idx="3171">
                  <c:v>3.43171527605067</c:v>
                </c:pt>
                <c:pt idx="3172">
                  <c:v>3.260462177924</c:v>
                </c:pt>
                <c:pt idx="3173">
                  <c:v>5.43381379876745</c:v>
                </c:pt>
                <c:pt idx="3174">
                  <c:v>4.90259787337591</c:v>
                </c:pt>
                <c:pt idx="3175">
                  <c:v>1.60546542356342</c:v>
                </c:pt>
                <c:pt idx="3176">
                  <c:v>-3.68443385736744</c:v>
                </c:pt>
                <c:pt idx="3177">
                  <c:v>-3.07091003844892</c:v>
                </c:pt>
                <c:pt idx="3178">
                  <c:v>3.57923109560962</c:v>
                </c:pt>
                <c:pt idx="3179">
                  <c:v>6.03167509614579</c:v>
                </c:pt>
                <c:pt idx="3180">
                  <c:v>-3.81909111336532</c:v>
                </c:pt>
                <c:pt idx="3181">
                  <c:v>-3.40461031760283</c:v>
                </c:pt>
                <c:pt idx="3182">
                  <c:v>4.36336933895326</c:v>
                </c:pt>
                <c:pt idx="3183">
                  <c:v>2.61099937735172</c:v>
                </c:pt>
                <c:pt idx="3184">
                  <c:v>2.59434670335221</c:v>
                </c:pt>
                <c:pt idx="3185">
                  <c:v>2.70288980271031</c:v>
                </c:pt>
                <c:pt idx="3186">
                  <c:v>4.200967517539</c:v>
                </c:pt>
                <c:pt idx="3187">
                  <c:v>2.51441843742647</c:v>
                </c:pt>
                <c:pt idx="3188">
                  <c:v>3.68934763893077</c:v>
                </c:pt>
                <c:pt idx="3189">
                  <c:v>-3.85775434976369</c:v>
                </c:pt>
                <c:pt idx="3190">
                  <c:v>4.66319017071868</c:v>
                </c:pt>
                <c:pt idx="3191">
                  <c:v>-4.33917299512716</c:v>
                </c:pt>
                <c:pt idx="3192">
                  <c:v>3.24861097321487</c:v>
                </c:pt>
                <c:pt idx="3193">
                  <c:v>5.83522005670798</c:v>
                </c:pt>
                <c:pt idx="3194">
                  <c:v>4.78531065370342</c:v>
                </c:pt>
                <c:pt idx="3195">
                  <c:v>2.26728457263048</c:v>
                </c:pt>
                <c:pt idx="3196">
                  <c:v>2.72468399402938</c:v>
                </c:pt>
                <c:pt idx="3197">
                  <c:v>3.44663110824541</c:v>
                </c:pt>
                <c:pt idx="3198">
                  <c:v>-2.29069704527495</c:v>
                </c:pt>
                <c:pt idx="3199">
                  <c:v>4.0707289205034</c:v>
                </c:pt>
                <c:pt idx="3200">
                  <c:v>3.16403921593803</c:v>
                </c:pt>
                <c:pt idx="3201">
                  <c:v>-4.06162211974808</c:v>
                </c:pt>
                <c:pt idx="3202">
                  <c:v>3.16440944245108</c:v>
                </c:pt>
                <c:pt idx="3203">
                  <c:v>6.11478507701713</c:v>
                </c:pt>
                <c:pt idx="3204">
                  <c:v>-3.86012677553331</c:v>
                </c:pt>
                <c:pt idx="3205">
                  <c:v>4.13891887711448</c:v>
                </c:pt>
                <c:pt idx="3206">
                  <c:v>4.51510358194626</c:v>
                </c:pt>
                <c:pt idx="3207">
                  <c:v>-3.1265770745236</c:v>
                </c:pt>
                <c:pt idx="3208">
                  <c:v>5.26139835402082</c:v>
                </c:pt>
                <c:pt idx="3209">
                  <c:v>3.3273514877675</c:v>
                </c:pt>
                <c:pt idx="3210">
                  <c:v>-2.80549350098175</c:v>
                </c:pt>
                <c:pt idx="3211">
                  <c:v>3.26698385512669</c:v>
                </c:pt>
                <c:pt idx="3212">
                  <c:v>3.88274207838289</c:v>
                </c:pt>
                <c:pt idx="3213">
                  <c:v>-3.486303075958</c:v>
                </c:pt>
                <c:pt idx="3214">
                  <c:v>-3.53061199883754</c:v>
                </c:pt>
                <c:pt idx="3215">
                  <c:v>-2.04133462510332</c:v>
                </c:pt>
                <c:pt idx="3216">
                  <c:v>4.41150794350625</c:v>
                </c:pt>
                <c:pt idx="3217">
                  <c:v>4.27357866912283</c:v>
                </c:pt>
                <c:pt idx="3218">
                  <c:v>-3.30841396154422</c:v>
                </c:pt>
                <c:pt idx="3219">
                  <c:v>-3.9535414805738</c:v>
                </c:pt>
                <c:pt idx="3220">
                  <c:v>-4.05379773659691</c:v>
                </c:pt>
                <c:pt idx="3221">
                  <c:v>3.56209542793535</c:v>
                </c:pt>
                <c:pt idx="3222">
                  <c:v>5.2252611993099</c:v>
                </c:pt>
                <c:pt idx="3223">
                  <c:v>5.02855132140207</c:v>
                </c:pt>
                <c:pt idx="3224">
                  <c:v>-2.94712062189773</c:v>
                </c:pt>
                <c:pt idx="3225">
                  <c:v>-4.47772856823325</c:v>
                </c:pt>
                <c:pt idx="3226">
                  <c:v>4.08447486589636</c:v>
                </c:pt>
                <c:pt idx="3227">
                  <c:v>3.76200480701156</c:v>
                </c:pt>
                <c:pt idx="3228">
                  <c:v>4.17895645892955</c:v>
                </c:pt>
                <c:pt idx="3229">
                  <c:v>-2.27979165538618</c:v>
                </c:pt>
                <c:pt idx="3230">
                  <c:v>5.33853026433869</c:v>
                </c:pt>
                <c:pt idx="3231">
                  <c:v>6.00886276847683</c:v>
                </c:pt>
                <c:pt idx="3232">
                  <c:v>4.61604301157334</c:v>
                </c:pt>
                <c:pt idx="3233">
                  <c:v>3.93066731204946</c:v>
                </c:pt>
                <c:pt idx="3234">
                  <c:v>-3.64233104958963</c:v>
                </c:pt>
                <c:pt idx="3235">
                  <c:v>-3.77888784938889</c:v>
                </c:pt>
                <c:pt idx="3236">
                  <c:v>5.59169351916836</c:v>
                </c:pt>
                <c:pt idx="3237">
                  <c:v>3.09533215427143</c:v>
                </c:pt>
                <c:pt idx="3238">
                  <c:v>4.6367706701201</c:v>
                </c:pt>
                <c:pt idx="3239">
                  <c:v>4.98061394462387</c:v>
                </c:pt>
                <c:pt idx="3240">
                  <c:v>-4.23430917430339</c:v>
                </c:pt>
                <c:pt idx="3241">
                  <c:v>-3.33089478657155</c:v>
                </c:pt>
                <c:pt idx="3242">
                  <c:v>-4.13622658792914</c:v>
                </c:pt>
                <c:pt idx="3243">
                  <c:v>-2.11563982576115</c:v>
                </c:pt>
                <c:pt idx="3244">
                  <c:v>5.26308182502024</c:v>
                </c:pt>
                <c:pt idx="3245">
                  <c:v>3.44247746389509</c:v>
                </c:pt>
                <c:pt idx="3246">
                  <c:v>-3.4996390452809</c:v>
                </c:pt>
                <c:pt idx="3247">
                  <c:v>-3.6595782745882</c:v>
                </c:pt>
                <c:pt idx="3248">
                  <c:v>4.68175818250414</c:v>
                </c:pt>
                <c:pt idx="3249">
                  <c:v>5.17890015556232</c:v>
                </c:pt>
                <c:pt idx="3250">
                  <c:v>6.10604579281181</c:v>
                </c:pt>
                <c:pt idx="3251">
                  <c:v>-3.2894844450594</c:v>
                </c:pt>
                <c:pt idx="3252">
                  <c:v>2.95280808998947</c:v>
                </c:pt>
                <c:pt idx="3253">
                  <c:v>5.18247991118111</c:v>
                </c:pt>
                <c:pt idx="3254">
                  <c:v>4.31617787683698</c:v>
                </c:pt>
                <c:pt idx="3255">
                  <c:v>-3.43426103276833</c:v>
                </c:pt>
                <c:pt idx="3256">
                  <c:v>2.78909832316213</c:v>
                </c:pt>
                <c:pt idx="3257">
                  <c:v>-3.90021495275036</c:v>
                </c:pt>
                <c:pt idx="3258">
                  <c:v>4.44989245883297</c:v>
                </c:pt>
                <c:pt idx="3259">
                  <c:v>2.5171476842985</c:v>
                </c:pt>
                <c:pt idx="3260">
                  <c:v>4.67585237371896</c:v>
                </c:pt>
                <c:pt idx="3261">
                  <c:v>-3.88152311417341</c:v>
                </c:pt>
                <c:pt idx="3262">
                  <c:v>-3.77541386339336</c:v>
                </c:pt>
                <c:pt idx="3263">
                  <c:v>3.90344301361235</c:v>
                </c:pt>
                <c:pt idx="3264">
                  <c:v>4.93053219121469</c:v>
                </c:pt>
                <c:pt idx="3265">
                  <c:v>6.26745620750149</c:v>
                </c:pt>
                <c:pt idx="3266">
                  <c:v>3.13473933825217</c:v>
                </c:pt>
                <c:pt idx="3267">
                  <c:v>4.60258532125853</c:v>
                </c:pt>
                <c:pt idx="3268">
                  <c:v>5.32350233725525</c:v>
                </c:pt>
                <c:pt idx="3269">
                  <c:v>2.48399163951562</c:v>
                </c:pt>
                <c:pt idx="3270">
                  <c:v>4.86710607704876</c:v>
                </c:pt>
                <c:pt idx="3271">
                  <c:v>5.90810753098534</c:v>
                </c:pt>
                <c:pt idx="3272">
                  <c:v>-2.53031737120321</c:v>
                </c:pt>
                <c:pt idx="3273">
                  <c:v>3.51349173006073</c:v>
                </c:pt>
                <c:pt idx="3274">
                  <c:v>4.4251187594039</c:v>
                </c:pt>
                <c:pt idx="3275">
                  <c:v>-3.88293872968319</c:v>
                </c:pt>
                <c:pt idx="3276">
                  <c:v>3.74869984687307</c:v>
                </c:pt>
                <c:pt idx="3277">
                  <c:v>-4.54746558894037</c:v>
                </c:pt>
                <c:pt idx="3278">
                  <c:v>5.67496427859018</c:v>
                </c:pt>
                <c:pt idx="3279">
                  <c:v>2.6249020753331</c:v>
                </c:pt>
                <c:pt idx="3280">
                  <c:v>-3.47425192934779</c:v>
                </c:pt>
                <c:pt idx="3281">
                  <c:v>3.89058192706135</c:v>
                </c:pt>
                <c:pt idx="3282">
                  <c:v>5.39728548768111</c:v>
                </c:pt>
                <c:pt idx="3283">
                  <c:v>3.55566082196878</c:v>
                </c:pt>
                <c:pt idx="3284">
                  <c:v>2.75218183814414</c:v>
                </c:pt>
                <c:pt idx="3285">
                  <c:v>4.01419632318974</c:v>
                </c:pt>
                <c:pt idx="3286">
                  <c:v>-1.77889877130588</c:v>
                </c:pt>
                <c:pt idx="3287">
                  <c:v>2.51824310480618</c:v>
                </c:pt>
                <c:pt idx="3288">
                  <c:v>5.49959199660576</c:v>
                </c:pt>
                <c:pt idx="3289">
                  <c:v>4.99498411689136</c:v>
                </c:pt>
                <c:pt idx="3290">
                  <c:v>5.27999091869008</c:v>
                </c:pt>
                <c:pt idx="3291">
                  <c:v>2.37663193408755</c:v>
                </c:pt>
                <c:pt idx="3292">
                  <c:v>3.79114742871202</c:v>
                </c:pt>
                <c:pt idx="3293">
                  <c:v>5.26089549214195</c:v>
                </c:pt>
                <c:pt idx="3294">
                  <c:v>3.44268020777254</c:v>
                </c:pt>
                <c:pt idx="3295">
                  <c:v>-2.36501808759051</c:v>
                </c:pt>
                <c:pt idx="3296">
                  <c:v>-3.54879347099034</c:v>
                </c:pt>
                <c:pt idx="3297">
                  <c:v>5.63329109565407</c:v>
                </c:pt>
                <c:pt idx="3298">
                  <c:v>-3.65992212802284</c:v>
                </c:pt>
                <c:pt idx="3299">
                  <c:v>1.76856982491482</c:v>
                </c:pt>
                <c:pt idx="3300">
                  <c:v>4.24315085713895</c:v>
                </c:pt>
                <c:pt idx="3301">
                  <c:v>-3.67866667289802</c:v>
                </c:pt>
                <c:pt idx="3302">
                  <c:v>-4.69049031164525</c:v>
                </c:pt>
                <c:pt idx="3303">
                  <c:v>-2.0550862973677</c:v>
                </c:pt>
                <c:pt idx="3304">
                  <c:v>4.3070200023599</c:v>
                </c:pt>
                <c:pt idx="3305">
                  <c:v>-1.63082432489688</c:v>
                </c:pt>
                <c:pt idx="3306">
                  <c:v>-2.62480641430605</c:v>
                </c:pt>
                <c:pt idx="3307">
                  <c:v>3.15804822338431</c:v>
                </c:pt>
                <c:pt idx="3308">
                  <c:v>5.51908393254162</c:v>
                </c:pt>
                <c:pt idx="3309">
                  <c:v>5.5118854869039</c:v>
                </c:pt>
                <c:pt idx="3310">
                  <c:v>3.54852087197743</c:v>
                </c:pt>
                <c:pt idx="3311">
                  <c:v>4.35431038322018</c:v>
                </c:pt>
                <c:pt idx="3312">
                  <c:v>-3.86676639726891</c:v>
                </c:pt>
                <c:pt idx="3313">
                  <c:v>-3.02061476482042</c:v>
                </c:pt>
                <c:pt idx="3314">
                  <c:v>-2.85540833346364</c:v>
                </c:pt>
                <c:pt idx="3315">
                  <c:v>3.06029388722768</c:v>
                </c:pt>
                <c:pt idx="3316">
                  <c:v>-3.14981634796004</c:v>
                </c:pt>
                <c:pt idx="3317">
                  <c:v>3.93580034063141</c:v>
                </c:pt>
                <c:pt idx="3318">
                  <c:v>4.95164833449596</c:v>
                </c:pt>
                <c:pt idx="3319">
                  <c:v>4.97781067629692</c:v>
                </c:pt>
                <c:pt idx="3320">
                  <c:v>6.47697849809919</c:v>
                </c:pt>
                <c:pt idx="3321">
                  <c:v>-3.69629010494167</c:v>
                </c:pt>
                <c:pt idx="3322">
                  <c:v>2.74409483174703</c:v>
                </c:pt>
                <c:pt idx="3323">
                  <c:v>-3.58068571229162</c:v>
                </c:pt>
                <c:pt idx="3324">
                  <c:v>-4.1894737310402</c:v>
                </c:pt>
                <c:pt idx="3325">
                  <c:v>3.41791031122849</c:v>
                </c:pt>
                <c:pt idx="3326">
                  <c:v>-4.0097157266177</c:v>
                </c:pt>
                <c:pt idx="3327">
                  <c:v>2.59773685222373</c:v>
                </c:pt>
                <c:pt idx="3328">
                  <c:v>4.5874785232331</c:v>
                </c:pt>
                <c:pt idx="3329">
                  <c:v>4.48745401582712</c:v>
                </c:pt>
                <c:pt idx="3330">
                  <c:v>-3.15730775240374</c:v>
                </c:pt>
                <c:pt idx="3331">
                  <c:v>4.30307837267112</c:v>
                </c:pt>
                <c:pt idx="3332">
                  <c:v>2.79773841831257</c:v>
                </c:pt>
                <c:pt idx="3333">
                  <c:v>3.36732840790862</c:v>
                </c:pt>
                <c:pt idx="3334">
                  <c:v>1.61299739861255</c:v>
                </c:pt>
                <c:pt idx="3335">
                  <c:v>5.02498635192402</c:v>
                </c:pt>
                <c:pt idx="3336">
                  <c:v>1.79227377257445</c:v>
                </c:pt>
                <c:pt idx="3337">
                  <c:v>3.55590961475385</c:v>
                </c:pt>
                <c:pt idx="3338">
                  <c:v>4.9328908670704</c:v>
                </c:pt>
                <c:pt idx="3339">
                  <c:v>5.65745930891875</c:v>
                </c:pt>
                <c:pt idx="3340">
                  <c:v>-2.24878259629096</c:v>
                </c:pt>
                <c:pt idx="3341">
                  <c:v>4.52490808104577</c:v>
                </c:pt>
                <c:pt idx="3342">
                  <c:v>-2.16043346785314</c:v>
                </c:pt>
                <c:pt idx="3343">
                  <c:v>4.74502113667912</c:v>
                </c:pt>
                <c:pt idx="3344">
                  <c:v>-3.20468947936525</c:v>
                </c:pt>
                <c:pt idx="3345">
                  <c:v>4.94764459625807</c:v>
                </c:pt>
                <c:pt idx="3346">
                  <c:v>2.60150805879031</c:v>
                </c:pt>
                <c:pt idx="3347">
                  <c:v>2.22802689055109</c:v>
                </c:pt>
                <c:pt idx="3348">
                  <c:v>5.30956340264902</c:v>
                </c:pt>
                <c:pt idx="3349">
                  <c:v>-4.62387452915577</c:v>
                </c:pt>
                <c:pt idx="3350">
                  <c:v>-4.40479293874381</c:v>
                </c:pt>
                <c:pt idx="3351">
                  <c:v>2.73851078761794</c:v>
                </c:pt>
                <c:pt idx="3352">
                  <c:v>5.54282377163764</c:v>
                </c:pt>
                <c:pt idx="3353">
                  <c:v>5.27742470132305</c:v>
                </c:pt>
                <c:pt idx="3354">
                  <c:v>-2.83041973532202</c:v>
                </c:pt>
                <c:pt idx="3355">
                  <c:v>5.04476865792381</c:v>
                </c:pt>
                <c:pt idx="3356">
                  <c:v>2.76484253350666</c:v>
                </c:pt>
                <c:pt idx="3357">
                  <c:v>5.20563284768686</c:v>
                </c:pt>
                <c:pt idx="3358">
                  <c:v>-3.08859100966358</c:v>
                </c:pt>
                <c:pt idx="3359">
                  <c:v>4.99035595679455</c:v>
                </c:pt>
                <c:pt idx="3360">
                  <c:v>5.08504493287538</c:v>
                </c:pt>
                <c:pt idx="3361">
                  <c:v>3.75585614262585</c:v>
                </c:pt>
                <c:pt idx="3362">
                  <c:v>-2.95987788060855</c:v>
                </c:pt>
                <c:pt idx="3363">
                  <c:v>4.61426638278709</c:v>
                </c:pt>
                <c:pt idx="3364">
                  <c:v>-2.38338736949838</c:v>
                </c:pt>
                <c:pt idx="3365">
                  <c:v>-2.57554376166043</c:v>
                </c:pt>
                <c:pt idx="3366">
                  <c:v>5.81102056362515</c:v>
                </c:pt>
                <c:pt idx="3367">
                  <c:v>4.06955980774755</c:v>
                </c:pt>
                <c:pt idx="3368">
                  <c:v>-2.77597013436355</c:v>
                </c:pt>
                <c:pt idx="3369">
                  <c:v>3.45365352356747</c:v>
                </c:pt>
                <c:pt idx="3370">
                  <c:v>3.08695182008081</c:v>
                </c:pt>
                <c:pt idx="3371">
                  <c:v>3.47491956693019</c:v>
                </c:pt>
                <c:pt idx="3372">
                  <c:v>3.72209676528746</c:v>
                </c:pt>
                <c:pt idx="3373">
                  <c:v>6.53942729002176</c:v>
                </c:pt>
                <c:pt idx="3374">
                  <c:v>-3.64066249844693</c:v>
                </c:pt>
                <c:pt idx="3375">
                  <c:v>4.39393431910207</c:v>
                </c:pt>
                <c:pt idx="3376">
                  <c:v>1.95707712942188</c:v>
                </c:pt>
                <c:pt idx="3377">
                  <c:v>4.77048595676775</c:v>
                </c:pt>
                <c:pt idx="3378">
                  <c:v>-2.03274828213361</c:v>
                </c:pt>
                <c:pt idx="3379">
                  <c:v>3.77141156943288</c:v>
                </c:pt>
                <c:pt idx="3380">
                  <c:v>5.89552350078698</c:v>
                </c:pt>
                <c:pt idx="3381">
                  <c:v>5.00391933533388</c:v>
                </c:pt>
                <c:pt idx="3382">
                  <c:v>3.0251116277635</c:v>
                </c:pt>
                <c:pt idx="3383">
                  <c:v>-3.43111575019324</c:v>
                </c:pt>
                <c:pt idx="3384">
                  <c:v>5.64686193746736</c:v>
                </c:pt>
                <c:pt idx="3385">
                  <c:v>4.79000256923116</c:v>
                </c:pt>
                <c:pt idx="3386">
                  <c:v>5.17656919693445</c:v>
                </c:pt>
                <c:pt idx="3387">
                  <c:v>3.57356307488684</c:v>
                </c:pt>
                <c:pt idx="3388">
                  <c:v>-4.29033426629738</c:v>
                </c:pt>
                <c:pt idx="3389">
                  <c:v>4.1064178104728</c:v>
                </c:pt>
                <c:pt idx="3390">
                  <c:v>4.16889358764966</c:v>
                </c:pt>
                <c:pt idx="3391">
                  <c:v>5.3247266765711</c:v>
                </c:pt>
                <c:pt idx="3392">
                  <c:v>-3.12903272796282</c:v>
                </c:pt>
                <c:pt idx="3393">
                  <c:v>4.14854698668101</c:v>
                </c:pt>
                <c:pt idx="3394">
                  <c:v>3.10672512798595</c:v>
                </c:pt>
                <c:pt idx="3395">
                  <c:v>-2.95715665908482</c:v>
                </c:pt>
                <c:pt idx="3396">
                  <c:v>-3.52252650351439</c:v>
                </c:pt>
                <c:pt idx="3397">
                  <c:v>-3.67220428986197</c:v>
                </c:pt>
                <c:pt idx="3398">
                  <c:v>3.73615441499186</c:v>
                </c:pt>
                <c:pt idx="3399">
                  <c:v>4.75732720082332</c:v>
                </c:pt>
                <c:pt idx="3400">
                  <c:v>2.43403865603609</c:v>
                </c:pt>
                <c:pt idx="3401">
                  <c:v>3.80372936150209</c:v>
                </c:pt>
                <c:pt idx="3402">
                  <c:v>5.36830082316197</c:v>
                </c:pt>
                <c:pt idx="3403">
                  <c:v>2.64120836679251</c:v>
                </c:pt>
                <c:pt idx="3404">
                  <c:v>5.67186703528381</c:v>
                </c:pt>
                <c:pt idx="3405">
                  <c:v>-3.9572122062877</c:v>
                </c:pt>
                <c:pt idx="3406">
                  <c:v>3.73165000142848</c:v>
                </c:pt>
                <c:pt idx="3407">
                  <c:v>5.59163310637008</c:v>
                </c:pt>
                <c:pt idx="3408">
                  <c:v>6.03299584244303</c:v>
                </c:pt>
                <c:pt idx="3409">
                  <c:v>3.60974700746114</c:v>
                </c:pt>
                <c:pt idx="3410">
                  <c:v>4.31746674407849</c:v>
                </c:pt>
                <c:pt idx="3411">
                  <c:v>4.33670173849751</c:v>
                </c:pt>
                <c:pt idx="3412">
                  <c:v>-2.46993808640634</c:v>
                </c:pt>
                <c:pt idx="3413">
                  <c:v>3.00273710339463</c:v>
                </c:pt>
                <c:pt idx="3414">
                  <c:v>3.54506291898218</c:v>
                </c:pt>
                <c:pt idx="3415">
                  <c:v>4.83520455416719</c:v>
                </c:pt>
                <c:pt idx="3416">
                  <c:v>-2.86941189146298</c:v>
                </c:pt>
                <c:pt idx="3417">
                  <c:v>4.90489569295228</c:v>
                </c:pt>
                <c:pt idx="3418">
                  <c:v>-3.36322370623744</c:v>
                </c:pt>
                <c:pt idx="3419">
                  <c:v>4.56919135529985</c:v>
                </c:pt>
                <c:pt idx="3420">
                  <c:v>4.80696352459952</c:v>
                </c:pt>
                <c:pt idx="3421">
                  <c:v>4.95975384184209</c:v>
                </c:pt>
                <c:pt idx="3422">
                  <c:v>-1.62810671883539</c:v>
                </c:pt>
                <c:pt idx="3423">
                  <c:v>3.38375610081597</c:v>
                </c:pt>
                <c:pt idx="3424">
                  <c:v>-2.95622070490299</c:v>
                </c:pt>
                <c:pt idx="3425">
                  <c:v>3.25160097460124</c:v>
                </c:pt>
                <c:pt idx="3426">
                  <c:v>3.83987241919142</c:v>
                </c:pt>
                <c:pt idx="3427">
                  <c:v>4.86361486221313</c:v>
                </c:pt>
                <c:pt idx="3428">
                  <c:v>3.08497652978641</c:v>
                </c:pt>
                <c:pt idx="3429">
                  <c:v>3.27669406143957</c:v>
                </c:pt>
                <c:pt idx="3430">
                  <c:v>4.77402423816323</c:v>
                </c:pt>
                <c:pt idx="3431">
                  <c:v>2.55767336094763</c:v>
                </c:pt>
                <c:pt idx="3432">
                  <c:v>-3.00858062695486</c:v>
                </c:pt>
                <c:pt idx="3433">
                  <c:v>4.56959772786469</c:v>
                </c:pt>
                <c:pt idx="3434">
                  <c:v>4.7915647461898</c:v>
                </c:pt>
                <c:pt idx="3435">
                  <c:v>5.11937284579662</c:v>
                </c:pt>
                <c:pt idx="3436">
                  <c:v>4.61102501387653</c:v>
                </c:pt>
                <c:pt idx="3437">
                  <c:v>2.60961110347175</c:v>
                </c:pt>
                <c:pt idx="3438">
                  <c:v>3.57289712252717</c:v>
                </c:pt>
                <c:pt idx="3439">
                  <c:v>6.20407530857163</c:v>
                </c:pt>
                <c:pt idx="3440">
                  <c:v>-5.25580627852778</c:v>
                </c:pt>
                <c:pt idx="3441">
                  <c:v>5.35784913044206</c:v>
                </c:pt>
                <c:pt idx="3442">
                  <c:v>2.2059816809</c:v>
                </c:pt>
                <c:pt idx="3443">
                  <c:v>3.00382592491025</c:v>
                </c:pt>
                <c:pt idx="3444">
                  <c:v>-4.8362118100738</c:v>
                </c:pt>
                <c:pt idx="3445">
                  <c:v>-4.12077819551713</c:v>
                </c:pt>
                <c:pt idx="3446">
                  <c:v>4.10516927961049</c:v>
                </c:pt>
                <c:pt idx="3447">
                  <c:v>-3.03739549490035</c:v>
                </c:pt>
                <c:pt idx="3448">
                  <c:v>3.55650845487789</c:v>
                </c:pt>
                <c:pt idx="3449">
                  <c:v>-3.78167642158496</c:v>
                </c:pt>
                <c:pt idx="3450">
                  <c:v>4.39713947208857</c:v>
                </c:pt>
                <c:pt idx="3451">
                  <c:v>6.19190623560434</c:v>
                </c:pt>
                <c:pt idx="3452">
                  <c:v>-3.8008248293562</c:v>
                </c:pt>
                <c:pt idx="3453">
                  <c:v>4.59681380777174</c:v>
                </c:pt>
                <c:pt idx="3454">
                  <c:v>-3.82689965221445</c:v>
                </c:pt>
                <c:pt idx="3455">
                  <c:v>-2.97544898379353</c:v>
                </c:pt>
                <c:pt idx="3456">
                  <c:v>4.85868121090449</c:v>
                </c:pt>
                <c:pt idx="3457">
                  <c:v>3.1021083576111</c:v>
                </c:pt>
                <c:pt idx="3458">
                  <c:v>-2.60741973315129</c:v>
                </c:pt>
                <c:pt idx="3459">
                  <c:v>6.07821893818796</c:v>
                </c:pt>
                <c:pt idx="3460">
                  <c:v>4.60438228186594</c:v>
                </c:pt>
                <c:pt idx="3461">
                  <c:v>5.18277059249747</c:v>
                </c:pt>
                <c:pt idx="3462">
                  <c:v>6.15956890673744</c:v>
                </c:pt>
                <c:pt idx="3463">
                  <c:v>4.44052507815353</c:v>
                </c:pt>
                <c:pt idx="3464">
                  <c:v>5.28069682486335</c:v>
                </c:pt>
                <c:pt idx="3465">
                  <c:v>5.03165575806282</c:v>
                </c:pt>
                <c:pt idx="3466">
                  <c:v>3.52726884844884</c:v>
                </c:pt>
                <c:pt idx="3467">
                  <c:v>-3.7379560086273</c:v>
                </c:pt>
                <c:pt idx="3468">
                  <c:v>3.39222823847816</c:v>
                </c:pt>
                <c:pt idx="3469">
                  <c:v>4.92669692187749</c:v>
                </c:pt>
                <c:pt idx="3470">
                  <c:v>5.26871912492273</c:v>
                </c:pt>
                <c:pt idx="3471">
                  <c:v>4.42049243861057</c:v>
                </c:pt>
                <c:pt idx="3472">
                  <c:v>-3.13300288572395</c:v>
                </c:pt>
                <c:pt idx="3473">
                  <c:v>3.65706905609347</c:v>
                </c:pt>
                <c:pt idx="3474">
                  <c:v>3.49165366069003</c:v>
                </c:pt>
                <c:pt idx="3475">
                  <c:v>2.74040283949264</c:v>
                </c:pt>
                <c:pt idx="3476">
                  <c:v>2.73868248886702</c:v>
                </c:pt>
                <c:pt idx="3477">
                  <c:v>3.83288537194601</c:v>
                </c:pt>
                <c:pt idx="3478">
                  <c:v>-2.54443483921957</c:v>
                </c:pt>
                <c:pt idx="3479">
                  <c:v>4.24502725338792</c:v>
                </c:pt>
                <c:pt idx="3480">
                  <c:v>4.19871884279528</c:v>
                </c:pt>
                <c:pt idx="3481">
                  <c:v>-3.11311750369015</c:v>
                </c:pt>
                <c:pt idx="3482">
                  <c:v>-3.33953501792327</c:v>
                </c:pt>
                <c:pt idx="3483">
                  <c:v>3.67845666939383</c:v>
                </c:pt>
                <c:pt idx="3484">
                  <c:v>5.44955663039422</c:v>
                </c:pt>
                <c:pt idx="3485">
                  <c:v>3.43354972456531</c:v>
                </c:pt>
                <c:pt idx="3486">
                  <c:v>3.09095768133839</c:v>
                </c:pt>
                <c:pt idx="3487">
                  <c:v>3.56944057549436</c:v>
                </c:pt>
                <c:pt idx="3488">
                  <c:v>6.2099360683194</c:v>
                </c:pt>
                <c:pt idx="3489">
                  <c:v>5.80537161007805</c:v>
                </c:pt>
                <c:pt idx="3490">
                  <c:v>4.40097800277296</c:v>
                </c:pt>
                <c:pt idx="3491">
                  <c:v>-3.97411558080006</c:v>
                </c:pt>
                <c:pt idx="3492">
                  <c:v>5.61309788774373</c:v>
                </c:pt>
                <c:pt idx="3493">
                  <c:v>-2.61676786020493</c:v>
                </c:pt>
                <c:pt idx="3494">
                  <c:v>4.05259285985358</c:v>
                </c:pt>
                <c:pt idx="3495">
                  <c:v>3.26822630864495</c:v>
                </c:pt>
                <c:pt idx="3496">
                  <c:v>2.23489108381872</c:v>
                </c:pt>
                <c:pt idx="3497">
                  <c:v>-3.41901279794991</c:v>
                </c:pt>
                <c:pt idx="3498">
                  <c:v>2.92552180827709</c:v>
                </c:pt>
                <c:pt idx="3499">
                  <c:v>4.81099154204794</c:v>
                </c:pt>
                <c:pt idx="3500">
                  <c:v>-3.42963072695783</c:v>
                </c:pt>
                <c:pt idx="3501">
                  <c:v>4.14391187951354</c:v>
                </c:pt>
                <c:pt idx="3502">
                  <c:v>4.85877462720144</c:v>
                </c:pt>
                <c:pt idx="3503">
                  <c:v>5.96349746004846</c:v>
                </c:pt>
                <c:pt idx="3504">
                  <c:v>3.89890703333756</c:v>
                </c:pt>
                <c:pt idx="3505">
                  <c:v>4.80839447187602</c:v>
                </c:pt>
                <c:pt idx="3506">
                  <c:v>-4.82476739218114</c:v>
                </c:pt>
                <c:pt idx="3507">
                  <c:v>4.8833446430063</c:v>
                </c:pt>
                <c:pt idx="3508">
                  <c:v>-2.23891555535316</c:v>
                </c:pt>
                <c:pt idx="3509">
                  <c:v>4.8804839374149</c:v>
                </c:pt>
                <c:pt idx="3510">
                  <c:v>5.63527491129044</c:v>
                </c:pt>
                <c:pt idx="3511">
                  <c:v>-2.45105701159547</c:v>
                </c:pt>
                <c:pt idx="3512">
                  <c:v>3.33487613248008</c:v>
                </c:pt>
                <c:pt idx="3513">
                  <c:v>4.98810398577694</c:v>
                </c:pt>
                <c:pt idx="3514">
                  <c:v>-3.14017027630899</c:v>
                </c:pt>
                <c:pt idx="3515">
                  <c:v>-4.56659828681168</c:v>
                </c:pt>
                <c:pt idx="3516">
                  <c:v>-3.14913468930756</c:v>
                </c:pt>
                <c:pt idx="3517">
                  <c:v>3.06038108597267</c:v>
                </c:pt>
                <c:pt idx="3518">
                  <c:v>-2.43971804799937</c:v>
                </c:pt>
                <c:pt idx="3519">
                  <c:v>-2.0540997305588</c:v>
                </c:pt>
                <c:pt idx="3520">
                  <c:v>5.69415515921635</c:v>
                </c:pt>
                <c:pt idx="3521">
                  <c:v>-3.55346399101691</c:v>
                </c:pt>
                <c:pt idx="3522">
                  <c:v>2.84898984530483</c:v>
                </c:pt>
                <c:pt idx="3523">
                  <c:v>5.06470559361376</c:v>
                </c:pt>
                <c:pt idx="3524">
                  <c:v>1.88923668169385</c:v>
                </c:pt>
                <c:pt idx="3525">
                  <c:v>-2.1164546954973</c:v>
                </c:pt>
                <c:pt idx="3526">
                  <c:v>3.3444007260139</c:v>
                </c:pt>
                <c:pt idx="3527">
                  <c:v>3.93970651807667</c:v>
                </c:pt>
                <c:pt idx="3528">
                  <c:v>-4.78160823777287</c:v>
                </c:pt>
                <c:pt idx="3529">
                  <c:v>-5.09408135244484</c:v>
                </c:pt>
                <c:pt idx="3530">
                  <c:v>-4.33531669367962</c:v>
                </c:pt>
                <c:pt idx="3531">
                  <c:v>4.53504563663107</c:v>
                </c:pt>
                <c:pt idx="3532">
                  <c:v>3.46391181935089</c:v>
                </c:pt>
                <c:pt idx="3533">
                  <c:v>3.45962457022271</c:v>
                </c:pt>
                <c:pt idx="3534">
                  <c:v>4.87977178689973</c:v>
                </c:pt>
                <c:pt idx="3535">
                  <c:v>5.27710539182271</c:v>
                </c:pt>
                <c:pt idx="3536">
                  <c:v>-3.1719794477953</c:v>
                </c:pt>
                <c:pt idx="3537">
                  <c:v>3.76287129201693</c:v>
                </c:pt>
                <c:pt idx="3538">
                  <c:v>-3.82107270045907</c:v>
                </c:pt>
                <c:pt idx="3539">
                  <c:v>5.66477378825856</c:v>
                </c:pt>
                <c:pt idx="3540">
                  <c:v>4.01494212861784</c:v>
                </c:pt>
                <c:pt idx="3541">
                  <c:v>2.33248546015688</c:v>
                </c:pt>
                <c:pt idx="3542">
                  <c:v>4.08998505622697</c:v>
                </c:pt>
                <c:pt idx="3543">
                  <c:v>3.54088757436923</c:v>
                </c:pt>
                <c:pt idx="3544">
                  <c:v>5.23683260637916</c:v>
                </c:pt>
                <c:pt idx="3545">
                  <c:v>-2.16895069464591</c:v>
                </c:pt>
                <c:pt idx="3546">
                  <c:v>-3.53275181504626</c:v>
                </c:pt>
                <c:pt idx="3547">
                  <c:v>-3.43459385922386</c:v>
                </c:pt>
                <c:pt idx="3548">
                  <c:v>3.44804770450107</c:v>
                </c:pt>
                <c:pt idx="3549">
                  <c:v>5.94589792045288</c:v>
                </c:pt>
                <c:pt idx="3550">
                  <c:v>3.8267565691958</c:v>
                </c:pt>
                <c:pt idx="3551">
                  <c:v>6.35208675437877</c:v>
                </c:pt>
                <c:pt idx="3552">
                  <c:v>4.70591681129238</c:v>
                </c:pt>
                <c:pt idx="3553">
                  <c:v>-5.17848292517816</c:v>
                </c:pt>
                <c:pt idx="3554">
                  <c:v>-3.5428734649286</c:v>
                </c:pt>
                <c:pt idx="3555">
                  <c:v>6.48848415737034</c:v>
                </c:pt>
                <c:pt idx="3556">
                  <c:v>4.47227925164076</c:v>
                </c:pt>
                <c:pt idx="3557">
                  <c:v>-5.38343643721469</c:v>
                </c:pt>
                <c:pt idx="3558">
                  <c:v>3.88817366987887</c:v>
                </c:pt>
                <c:pt idx="3559">
                  <c:v>4.73373097895038</c:v>
                </c:pt>
                <c:pt idx="3560">
                  <c:v>3.57803304352469</c:v>
                </c:pt>
                <c:pt idx="3561">
                  <c:v>5.37741850018543</c:v>
                </c:pt>
                <c:pt idx="3562">
                  <c:v>-2.45977045417021</c:v>
                </c:pt>
                <c:pt idx="3563">
                  <c:v>4.11611879130928</c:v>
                </c:pt>
                <c:pt idx="3564">
                  <c:v>-2.60532163735771</c:v>
                </c:pt>
                <c:pt idx="3565">
                  <c:v>-2.86889677217422</c:v>
                </c:pt>
                <c:pt idx="3566">
                  <c:v>5.09654739419703</c:v>
                </c:pt>
                <c:pt idx="3567">
                  <c:v>3.04782678666418</c:v>
                </c:pt>
                <c:pt idx="3568">
                  <c:v>-2.66925550482065</c:v>
                </c:pt>
                <c:pt idx="3569">
                  <c:v>6.38376759380109</c:v>
                </c:pt>
                <c:pt idx="3570">
                  <c:v>4.40439548525556</c:v>
                </c:pt>
                <c:pt idx="3571">
                  <c:v>-3.9160134638827</c:v>
                </c:pt>
                <c:pt idx="3572">
                  <c:v>4.05592701016792</c:v>
                </c:pt>
                <c:pt idx="3573">
                  <c:v>-3.9397838909098</c:v>
                </c:pt>
                <c:pt idx="3574">
                  <c:v>-4.72708281055508</c:v>
                </c:pt>
                <c:pt idx="3575">
                  <c:v>-2.84408311304535</c:v>
                </c:pt>
                <c:pt idx="3576">
                  <c:v>5.93254741256203</c:v>
                </c:pt>
                <c:pt idx="3577">
                  <c:v>4.33436781720317</c:v>
                </c:pt>
                <c:pt idx="3578">
                  <c:v>4.98772369271574</c:v>
                </c:pt>
                <c:pt idx="3579">
                  <c:v>3.58795874251208</c:v>
                </c:pt>
                <c:pt idx="3580">
                  <c:v>-3.41228640015094</c:v>
                </c:pt>
                <c:pt idx="3581">
                  <c:v>5.23682334107116</c:v>
                </c:pt>
                <c:pt idx="3582">
                  <c:v>1.93820951305578</c:v>
                </c:pt>
                <c:pt idx="3583">
                  <c:v>5.37533528241336</c:v>
                </c:pt>
                <c:pt idx="3584">
                  <c:v>-3.44108011442791</c:v>
                </c:pt>
                <c:pt idx="3585">
                  <c:v>6.24031328095842</c:v>
                </c:pt>
                <c:pt idx="3586">
                  <c:v>3.15781001638322</c:v>
                </c:pt>
                <c:pt idx="3587">
                  <c:v>3.9458168642987</c:v>
                </c:pt>
                <c:pt idx="3588">
                  <c:v>3.97228167118452</c:v>
                </c:pt>
                <c:pt idx="3589">
                  <c:v>4.79389787276756</c:v>
                </c:pt>
                <c:pt idx="3590">
                  <c:v>-3.29445671191264</c:v>
                </c:pt>
                <c:pt idx="3591">
                  <c:v>-2.88451682768172</c:v>
                </c:pt>
                <c:pt idx="3592">
                  <c:v>5.84362007762418</c:v>
                </c:pt>
                <c:pt idx="3593">
                  <c:v>-2.20495458413721</c:v>
                </c:pt>
                <c:pt idx="3594">
                  <c:v>-3.80238632784591</c:v>
                </c:pt>
                <c:pt idx="3595">
                  <c:v>5.7929295385769</c:v>
                </c:pt>
                <c:pt idx="3596">
                  <c:v>3.19594186738099</c:v>
                </c:pt>
                <c:pt idx="3597">
                  <c:v>-3.50158303938927</c:v>
                </c:pt>
                <c:pt idx="3598">
                  <c:v>3.51426668508701</c:v>
                </c:pt>
                <c:pt idx="3599">
                  <c:v>6.55920543293952</c:v>
                </c:pt>
                <c:pt idx="3600">
                  <c:v>4.11172860256153</c:v>
                </c:pt>
                <c:pt idx="3601">
                  <c:v>2.72354231624422</c:v>
                </c:pt>
                <c:pt idx="3602">
                  <c:v>5.42643273115751</c:v>
                </c:pt>
                <c:pt idx="3603">
                  <c:v>5.14150842512204</c:v>
                </c:pt>
                <c:pt idx="3604">
                  <c:v>4.02092603890726</c:v>
                </c:pt>
                <c:pt idx="3605">
                  <c:v>4.94665713301718</c:v>
                </c:pt>
                <c:pt idx="3606">
                  <c:v>5.44786136143162</c:v>
                </c:pt>
                <c:pt idx="3607">
                  <c:v>4.08456214082106</c:v>
                </c:pt>
                <c:pt idx="3608">
                  <c:v>-3.02156578771108</c:v>
                </c:pt>
                <c:pt idx="3609">
                  <c:v>4.74267911738195</c:v>
                </c:pt>
                <c:pt idx="3610">
                  <c:v>-3.36581373509632</c:v>
                </c:pt>
                <c:pt idx="3611">
                  <c:v>3.57933928108423</c:v>
                </c:pt>
                <c:pt idx="3612">
                  <c:v>4.60591586938142</c:v>
                </c:pt>
                <c:pt idx="3613">
                  <c:v>-3.93308375102302</c:v>
                </c:pt>
                <c:pt idx="3614">
                  <c:v>-4.05012265548773</c:v>
                </c:pt>
                <c:pt idx="3615">
                  <c:v>-3.5255460528217</c:v>
                </c:pt>
                <c:pt idx="3616">
                  <c:v>5.06895061620551</c:v>
                </c:pt>
                <c:pt idx="3617">
                  <c:v>-3.51677133880076</c:v>
                </c:pt>
                <c:pt idx="3618">
                  <c:v>4.53239736546281</c:v>
                </c:pt>
                <c:pt idx="3619">
                  <c:v>-3.14766392228679</c:v>
                </c:pt>
                <c:pt idx="3620">
                  <c:v>5.03232443518287</c:v>
                </c:pt>
                <c:pt idx="3621">
                  <c:v>3.59608193468841</c:v>
                </c:pt>
                <c:pt idx="3622">
                  <c:v>5.81600496863968</c:v>
                </c:pt>
                <c:pt idx="3623">
                  <c:v>3.98453829255995</c:v>
                </c:pt>
                <c:pt idx="3624">
                  <c:v>2.89659733392938</c:v>
                </c:pt>
                <c:pt idx="3625">
                  <c:v>-3.32988121968718</c:v>
                </c:pt>
                <c:pt idx="3626">
                  <c:v>3.19241316725197</c:v>
                </c:pt>
                <c:pt idx="3627">
                  <c:v>2.13253247839403</c:v>
                </c:pt>
                <c:pt idx="3628">
                  <c:v>3.87978142448136</c:v>
                </c:pt>
                <c:pt idx="3629">
                  <c:v>-2.60261109909931</c:v>
                </c:pt>
                <c:pt idx="3630">
                  <c:v>3.83979304746402</c:v>
                </c:pt>
                <c:pt idx="3631">
                  <c:v>3.09007149674326</c:v>
                </c:pt>
                <c:pt idx="3632">
                  <c:v>2.59495711549249</c:v>
                </c:pt>
                <c:pt idx="3633">
                  <c:v>4.81780931636494</c:v>
                </c:pt>
                <c:pt idx="3634">
                  <c:v>4.42154189458021</c:v>
                </c:pt>
                <c:pt idx="3635">
                  <c:v>-3.0794550993166</c:v>
                </c:pt>
                <c:pt idx="3636">
                  <c:v>-5.05867168317717</c:v>
                </c:pt>
                <c:pt idx="3637">
                  <c:v>-2.06367682416923</c:v>
                </c:pt>
                <c:pt idx="3638">
                  <c:v>-3.02410834352586</c:v>
                </c:pt>
                <c:pt idx="3639">
                  <c:v>-2.89455548021578</c:v>
                </c:pt>
                <c:pt idx="3640">
                  <c:v>4.69294558851029</c:v>
                </c:pt>
                <c:pt idx="3641">
                  <c:v>5.1745743754151</c:v>
                </c:pt>
                <c:pt idx="3642">
                  <c:v>5.63664327953413</c:v>
                </c:pt>
                <c:pt idx="3643">
                  <c:v>-3.35662323512317</c:v>
                </c:pt>
                <c:pt idx="3644">
                  <c:v>2.95224639588622</c:v>
                </c:pt>
                <c:pt idx="3645">
                  <c:v>5.99198254777886</c:v>
                </c:pt>
                <c:pt idx="3646">
                  <c:v>4.92200370556906</c:v>
                </c:pt>
                <c:pt idx="3647">
                  <c:v>4.46945398697047</c:v>
                </c:pt>
                <c:pt idx="3648">
                  <c:v>4.9482409601539</c:v>
                </c:pt>
                <c:pt idx="3649">
                  <c:v>-4.55463141119535</c:v>
                </c:pt>
                <c:pt idx="3650">
                  <c:v>-4.68801561087932</c:v>
                </c:pt>
                <c:pt idx="3651">
                  <c:v>3.20529400815912</c:v>
                </c:pt>
                <c:pt idx="3652">
                  <c:v>-3.07530149059818</c:v>
                </c:pt>
                <c:pt idx="3653">
                  <c:v>4.57229391666461</c:v>
                </c:pt>
                <c:pt idx="3654">
                  <c:v>4.94438766714294</c:v>
                </c:pt>
                <c:pt idx="3655">
                  <c:v>-3.44575729724966</c:v>
                </c:pt>
                <c:pt idx="3656">
                  <c:v>5.45614611462178</c:v>
                </c:pt>
                <c:pt idx="3657">
                  <c:v>3.01202633670909</c:v>
                </c:pt>
                <c:pt idx="3658">
                  <c:v>-3.39951076739919</c:v>
                </c:pt>
                <c:pt idx="3659">
                  <c:v>3.6636717886285</c:v>
                </c:pt>
                <c:pt idx="3660">
                  <c:v>5.84023220338161</c:v>
                </c:pt>
                <c:pt idx="3661">
                  <c:v>4.84813707877403</c:v>
                </c:pt>
                <c:pt idx="3662">
                  <c:v>4.1375924628703</c:v>
                </c:pt>
                <c:pt idx="3663">
                  <c:v>2.06582249639647</c:v>
                </c:pt>
                <c:pt idx="3664">
                  <c:v>-3.81298303847298</c:v>
                </c:pt>
                <c:pt idx="3665">
                  <c:v>6.77753653529213</c:v>
                </c:pt>
                <c:pt idx="3666">
                  <c:v>-2.44430675605569</c:v>
                </c:pt>
                <c:pt idx="3667">
                  <c:v>4.96987430227241</c:v>
                </c:pt>
                <c:pt idx="3668">
                  <c:v>5.60013146313373</c:v>
                </c:pt>
                <c:pt idx="3669">
                  <c:v>-4.36446910866591</c:v>
                </c:pt>
                <c:pt idx="3670">
                  <c:v>2.57107830940461</c:v>
                </c:pt>
                <c:pt idx="3671">
                  <c:v>4.56606345285618</c:v>
                </c:pt>
                <c:pt idx="3672">
                  <c:v>4.72312549689981</c:v>
                </c:pt>
                <c:pt idx="3673">
                  <c:v>-3.41130386206033</c:v>
                </c:pt>
                <c:pt idx="3674">
                  <c:v>4.61858002196492</c:v>
                </c:pt>
                <c:pt idx="3675">
                  <c:v>4.35973689753713</c:v>
                </c:pt>
                <c:pt idx="3676">
                  <c:v>4.49506067475404</c:v>
                </c:pt>
                <c:pt idx="3677">
                  <c:v>5.27860464107063</c:v>
                </c:pt>
                <c:pt idx="3678">
                  <c:v>-3.84870043249126</c:v>
                </c:pt>
                <c:pt idx="3679">
                  <c:v>4.7476911325772</c:v>
                </c:pt>
                <c:pt idx="3680">
                  <c:v>3.1599689805982</c:v>
                </c:pt>
                <c:pt idx="3681">
                  <c:v>-3.86718323898768</c:v>
                </c:pt>
                <c:pt idx="3682">
                  <c:v>-2.59641363930823</c:v>
                </c:pt>
                <c:pt idx="3683">
                  <c:v>-2.25073852015141</c:v>
                </c:pt>
                <c:pt idx="3684">
                  <c:v>3.19962787573964</c:v>
                </c:pt>
                <c:pt idx="3685">
                  <c:v>-4.01868928928685</c:v>
                </c:pt>
                <c:pt idx="3686">
                  <c:v>-1.46776749652818</c:v>
                </c:pt>
                <c:pt idx="3687">
                  <c:v>-4.44950613605894</c:v>
                </c:pt>
                <c:pt idx="3688">
                  <c:v>-4.33840615958891</c:v>
                </c:pt>
                <c:pt idx="3689">
                  <c:v>4.7640784989191</c:v>
                </c:pt>
                <c:pt idx="3690">
                  <c:v>4.43953721262043</c:v>
                </c:pt>
                <c:pt idx="3691">
                  <c:v>-3.29757971884983</c:v>
                </c:pt>
                <c:pt idx="3692">
                  <c:v>-2.90303081277196</c:v>
                </c:pt>
                <c:pt idx="3693">
                  <c:v>-2.12819897832731</c:v>
                </c:pt>
                <c:pt idx="3694">
                  <c:v>3.28179834476635</c:v>
                </c:pt>
                <c:pt idx="3695">
                  <c:v>2.69817012535606</c:v>
                </c:pt>
                <c:pt idx="3696">
                  <c:v>4.67051477310604</c:v>
                </c:pt>
                <c:pt idx="3697">
                  <c:v>-2.74162812175073</c:v>
                </c:pt>
                <c:pt idx="3698">
                  <c:v>4.87040867294395</c:v>
                </c:pt>
                <c:pt idx="3699">
                  <c:v>4.85783430322732</c:v>
                </c:pt>
                <c:pt idx="3700">
                  <c:v>4.0687371226329</c:v>
                </c:pt>
                <c:pt idx="3701">
                  <c:v>-3.22906910236157</c:v>
                </c:pt>
                <c:pt idx="3702">
                  <c:v>-4.08251174691318</c:v>
                </c:pt>
                <c:pt idx="3703">
                  <c:v>4.76269694710828</c:v>
                </c:pt>
                <c:pt idx="3704">
                  <c:v>-2.40549701524988</c:v>
                </c:pt>
                <c:pt idx="3705">
                  <c:v>3.20192998628666</c:v>
                </c:pt>
                <c:pt idx="3706">
                  <c:v>3.59069561355</c:v>
                </c:pt>
                <c:pt idx="3707">
                  <c:v>-4.05856999955068</c:v>
                </c:pt>
                <c:pt idx="3708">
                  <c:v>5.31576031787133</c:v>
                </c:pt>
                <c:pt idx="3709">
                  <c:v>-4.76503614850652</c:v>
                </c:pt>
                <c:pt idx="3710">
                  <c:v>-3.46950140261052</c:v>
                </c:pt>
                <c:pt idx="3711">
                  <c:v>5.59976787562469</c:v>
                </c:pt>
                <c:pt idx="3712">
                  <c:v>3.43881179808941</c:v>
                </c:pt>
                <c:pt idx="3713">
                  <c:v>-4.84052500265787</c:v>
                </c:pt>
                <c:pt idx="3714">
                  <c:v>4.98249428201345</c:v>
                </c:pt>
                <c:pt idx="3715">
                  <c:v>3.70367982133067</c:v>
                </c:pt>
                <c:pt idx="3716">
                  <c:v>5.39523545109098</c:v>
                </c:pt>
                <c:pt idx="3717">
                  <c:v>-3.50608035531176</c:v>
                </c:pt>
                <c:pt idx="3718">
                  <c:v>3.68411245227889</c:v>
                </c:pt>
                <c:pt idx="3719">
                  <c:v>4.51554835632948</c:v>
                </c:pt>
                <c:pt idx="3720">
                  <c:v>3.28846658776408</c:v>
                </c:pt>
                <c:pt idx="3721">
                  <c:v>3.57391031294048</c:v>
                </c:pt>
                <c:pt idx="3722">
                  <c:v>-3.52302883454534</c:v>
                </c:pt>
                <c:pt idx="3723">
                  <c:v>4.61936726496183</c:v>
                </c:pt>
                <c:pt idx="3724">
                  <c:v>-2.97295358319196</c:v>
                </c:pt>
                <c:pt idx="3725">
                  <c:v>-3.46857007129895</c:v>
                </c:pt>
                <c:pt idx="3726">
                  <c:v>4.6398954638301</c:v>
                </c:pt>
                <c:pt idx="3727">
                  <c:v>5.10594856339056</c:v>
                </c:pt>
                <c:pt idx="3728">
                  <c:v>-3.59909277011173</c:v>
                </c:pt>
                <c:pt idx="3729">
                  <c:v>-3.90698505829375</c:v>
                </c:pt>
                <c:pt idx="3730">
                  <c:v>4.69680719853741</c:v>
                </c:pt>
                <c:pt idx="3731">
                  <c:v>3.52506256624632</c:v>
                </c:pt>
                <c:pt idx="3732">
                  <c:v>4.3244418734624</c:v>
                </c:pt>
                <c:pt idx="3733">
                  <c:v>3.59208886408391</c:v>
                </c:pt>
                <c:pt idx="3734">
                  <c:v>-3.28662427779268</c:v>
                </c:pt>
                <c:pt idx="3735">
                  <c:v>4.87746708288302</c:v>
                </c:pt>
                <c:pt idx="3736">
                  <c:v>-4.64277424497837</c:v>
                </c:pt>
                <c:pt idx="3737">
                  <c:v>-4.31049030981622</c:v>
                </c:pt>
                <c:pt idx="3738">
                  <c:v>4.80913047727718</c:v>
                </c:pt>
                <c:pt idx="3739">
                  <c:v>-3.41160594839872</c:v>
                </c:pt>
                <c:pt idx="3740">
                  <c:v>4.94029348836463</c:v>
                </c:pt>
                <c:pt idx="3741">
                  <c:v>-2.71505762004307</c:v>
                </c:pt>
                <c:pt idx="3742">
                  <c:v>3.54942398966521</c:v>
                </c:pt>
                <c:pt idx="3743">
                  <c:v>3.48918116124136</c:v>
                </c:pt>
                <c:pt idx="3744">
                  <c:v>5.85746865217393</c:v>
                </c:pt>
                <c:pt idx="3745">
                  <c:v>2.76512815813403</c:v>
                </c:pt>
                <c:pt idx="3746">
                  <c:v>-3.6937271631576</c:v>
                </c:pt>
                <c:pt idx="3747">
                  <c:v>4.1221646302566</c:v>
                </c:pt>
                <c:pt idx="3748">
                  <c:v>2.91688778744768</c:v>
                </c:pt>
                <c:pt idx="3749">
                  <c:v>4.3242710707104</c:v>
                </c:pt>
                <c:pt idx="3750">
                  <c:v>4.95814005638788</c:v>
                </c:pt>
                <c:pt idx="3751">
                  <c:v>3.90858823026722</c:v>
                </c:pt>
                <c:pt idx="3752">
                  <c:v>-4.03233608305439</c:v>
                </c:pt>
                <c:pt idx="3753">
                  <c:v>3.61712728081316</c:v>
                </c:pt>
                <c:pt idx="3754">
                  <c:v>-1.70543662770301</c:v>
                </c:pt>
                <c:pt idx="3755">
                  <c:v>2.9760974353283</c:v>
                </c:pt>
                <c:pt idx="3756">
                  <c:v>-3.48032949135967</c:v>
                </c:pt>
                <c:pt idx="3757">
                  <c:v>-4.62207851957921</c:v>
                </c:pt>
                <c:pt idx="3758">
                  <c:v>3.81521766105303</c:v>
                </c:pt>
                <c:pt idx="3759">
                  <c:v>3.64926614942664</c:v>
                </c:pt>
                <c:pt idx="3760">
                  <c:v>3.41104314940361</c:v>
                </c:pt>
                <c:pt idx="3761">
                  <c:v>2.78017632594949</c:v>
                </c:pt>
                <c:pt idx="3762">
                  <c:v>3.40580560021126</c:v>
                </c:pt>
                <c:pt idx="3763">
                  <c:v>-4.26665435372606</c:v>
                </c:pt>
                <c:pt idx="3764">
                  <c:v>5.01456253237856</c:v>
                </c:pt>
                <c:pt idx="3765">
                  <c:v>3.06675954676166</c:v>
                </c:pt>
                <c:pt idx="3766">
                  <c:v>-3.89265692406647</c:v>
                </c:pt>
                <c:pt idx="3767">
                  <c:v>2.37609054861723</c:v>
                </c:pt>
                <c:pt idx="3768">
                  <c:v>5.7825664612519</c:v>
                </c:pt>
                <c:pt idx="3769">
                  <c:v>4.99031230100955</c:v>
                </c:pt>
                <c:pt idx="3770">
                  <c:v>3.23681049431072</c:v>
                </c:pt>
                <c:pt idx="3771">
                  <c:v>-3.57721605551046</c:v>
                </c:pt>
                <c:pt idx="3772">
                  <c:v>-5.34375762679978</c:v>
                </c:pt>
                <c:pt idx="3773">
                  <c:v>-2.79312541051197</c:v>
                </c:pt>
                <c:pt idx="3774">
                  <c:v>3.9948129466845</c:v>
                </c:pt>
                <c:pt idx="3775">
                  <c:v>-4.13062787038742</c:v>
                </c:pt>
                <c:pt idx="3776">
                  <c:v>-3.77981356690188</c:v>
                </c:pt>
                <c:pt idx="3777">
                  <c:v>-3.73933839231069</c:v>
                </c:pt>
                <c:pt idx="3778">
                  <c:v>-2.58847300044898</c:v>
                </c:pt>
                <c:pt idx="3779">
                  <c:v>-2.72387091071667</c:v>
                </c:pt>
                <c:pt idx="3780">
                  <c:v>-3.07130396485223</c:v>
                </c:pt>
                <c:pt idx="3781">
                  <c:v>4.5271135529456</c:v>
                </c:pt>
                <c:pt idx="3782">
                  <c:v>3.59079359629278</c:v>
                </c:pt>
                <c:pt idx="3783">
                  <c:v>-3.78541361597712</c:v>
                </c:pt>
                <c:pt idx="3784">
                  <c:v>-2.32664388498577</c:v>
                </c:pt>
                <c:pt idx="3785">
                  <c:v>3.53385228717771</c:v>
                </c:pt>
                <c:pt idx="3786">
                  <c:v>-4.677144000894</c:v>
                </c:pt>
                <c:pt idx="3787">
                  <c:v>2.33348308190574</c:v>
                </c:pt>
                <c:pt idx="3788">
                  <c:v>-4.16222334104296</c:v>
                </c:pt>
                <c:pt idx="3789">
                  <c:v>4.55592055139303</c:v>
                </c:pt>
                <c:pt idx="3790">
                  <c:v>-3.45972050033009</c:v>
                </c:pt>
                <c:pt idx="3791">
                  <c:v>3.32070091625302</c:v>
                </c:pt>
                <c:pt idx="3792">
                  <c:v>3.05571932262034</c:v>
                </c:pt>
                <c:pt idx="3793">
                  <c:v>4.11044979665541</c:v>
                </c:pt>
                <c:pt idx="3794">
                  <c:v>-5.14755188723619</c:v>
                </c:pt>
                <c:pt idx="3795">
                  <c:v>2.24824066565093</c:v>
                </c:pt>
                <c:pt idx="3796">
                  <c:v>4.12304193267615</c:v>
                </c:pt>
                <c:pt idx="3797">
                  <c:v>-2.99248466096753</c:v>
                </c:pt>
                <c:pt idx="3798">
                  <c:v>4.4257574286003</c:v>
                </c:pt>
                <c:pt idx="3799">
                  <c:v>3.8098302127679</c:v>
                </c:pt>
                <c:pt idx="3800">
                  <c:v>3.83231998615893</c:v>
                </c:pt>
                <c:pt idx="3801">
                  <c:v>-3.41634300548243</c:v>
                </c:pt>
                <c:pt idx="3802">
                  <c:v>3.4816469157128</c:v>
                </c:pt>
                <c:pt idx="3803">
                  <c:v>3.38905400224946</c:v>
                </c:pt>
                <c:pt idx="3804">
                  <c:v>2.02733994356187</c:v>
                </c:pt>
                <c:pt idx="3805">
                  <c:v>3.65046107613724</c:v>
                </c:pt>
                <c:pt idx="3806">
                  <c:v>3.94426418716283</c:v>
                </c:pt>
                <c:pt idx="3807">
                  <c:v>4.79016999994444</c:v>
                </c:pt>
                <c:pt idx="3808">
                  <c:v>3.64539159630642</c:v>
                </c:pt>
                <c:pt idx="3809">
                  <c:v>4.40822358165494</c:v>
                </c:pt>
                <c:pt idx="3810">
                  <c:v>-2.67050490828492</c:v>
                </c:pt>
                <c:pt idx="3811">
                  <c:v>5.05315521078489</c:v>
                </c:pt>
                <c:pt idx="3812">
                  <c:v>4.06818017252938</c:v>
                </c:pt>
                <c:pt idx="3813">
                  <c:v>-3.33040196758132</c:v>
                </c:pt>
                <c:pt idx="3814">
                  <c:v>5.78612987686093</c:v>
                </c:pt>
                <c:pt idx="3815">
                  <c:v>3.92085800282448</c:v>
                </c:pt>
                <c:pt idx="3816">
                  <c:v>3.33432157671709</c:v>
                </c:pt>
                <c:pt idx="3817">
                  <c:v>-3.77895243984196</c:v>
                </c:pt>
                <c:pt idx="3818">
                  <c:v>3.26189272676178</c:v>
                </c:pt>
                <c:pt idx="3819">
                  <c:v>3.53263423907212</c:v>
                </c:pt>
                <c:pt idx="3820">
                  <c:v>4.84208232397416</c:v>
                </c:pt>
                <c:pt idx="3821">
                  <c:v>4.76301923364345</c:v>
                </c:pt>
                <c:pt idx="3822">
                  <c:v>3.28917309253512</c:v>
                </c:pt>
                <c:pt idx="3823">
                  <c:v>4.29437524987607</c:v>
                </c:pt>
                <c:pt idx="3824">
                  <c:v>3.98286289825277</c:v>
                </c:pt>
                <c:pt idx="3825">
                  <c:v>3.20774698162528</c:v>
                </c:pt>
                <c:pt idx="3826">
                  <c:v>-3.42623467244493</c:v>
                </c:pt>
                <c:pt idx="3827">
                  <c:v>3.32748364037626</c:v>
                </c:pt>
                <c:pt idx="3828">
                  <c:v>4.15579704938687</c:v>
                </c:pt>
                <c:pt idx="3829">
                  <c:v>4.3935408806539</c:v>
                </c:pt>
                <c:pt idx="3830">
                  <c:v>3.20215303347144</c:v>
                </c:pt>
                <c:pt idx="3831">
                  <c:v>3.37411829981378</c:v>
                </c:pt>
                <c:pt idx="3832">
                  <c:v>3.03743753638192</c:v>
                </c:pt>
                <c:pt idx="3833">
                  <c:v>-3.15976588399413</c:v>
                </c:pt>
                <c:pt idx="3834">
                  <c:v>1.98912002693541</c:v>
                </c:pt>
                <c:pt idx="3835">
                  <c:v>4.69168919449834</c:v>
                </c:pt>
                <c:pt idx="3836">
                  <c:v>-3.52831961972323</c:v>
                </c:pt>
                <c:pt idx="3837">
                  <c:v>3.6850416110214</c:v>
                </c:pt>
                <c:pt idx="3838">
                  <c:v>-1.99071456797133</c:v>
                </c:pt>
                <c:pt idx="3839">
                  <c:v>4.15955450273741</c:v>
                </c:pt>
                <c:pt idx="3840">
                  <c:v>5.7202560431862</c:v>
                </c:pt>
                <c:pt idx="3841">
                  <c:v>6.31024532439522</c:v>
                </c:pt>
                <c:pt idx="3842">
                  <c:v>2.54063603922669</c:v>
                </c:pt>
                <c:pt idx="3843">
                  <c:v>3.23983913698869</c:v>
                </c:pt>
                <c:pt idx="3844">
                  <c:v>-2.85419983140769</c:v>
                </c:pt>
                <c:pt idx="3845">
                  <c:v>4.95678294985768</c:v>
                </c:pt>
                <c:pt idx="3846">
                  <c:v>3.86062004706997</c:v>
                </c:pt>
                <c:pt idx="3847">
                  <c:v>4.22016559177387</c:v>
                </c:pt>
                <c:pt idx="3848">
                  <c:v>1.91540174960778</c:v>
                </c:pt>
                <c:pt idx="3849">
                  <c:v>-4.17572813963446</c:v>
                </c:pt>
                <c:pt idx="3850">
                  <c:v>-3.43651444356483</c:v>
                </c:pt>
                <c:pt idx="3851">
                  <c:v>-4.37150772221268</c:v>
                </c:pt>
                <c:pt idx="3852">
                  <c:v>-2.23677311772049</c:v>
                </c:pt>
                <c:pt idx="3853">
                  <c:v>-3.49713995209271</c:v>
                </c:pt>
                <c:pt idx="3854">
                  <c:v>-4.17211039253618</c:v>
                </c:pt>
                <c:pt idx="3855">
                  <c:v>3.01148841180622</c:v>
                </c:pt>
                <c:pt idx="3856">
                  <c:v>-4.73034845123268</c:v>
                </c:pt>
                <c:pt idx="3857">
                  <c:v>4.33616173265985</c:v>
                </c:pt>
                <c:pt idx="3858">
                  <c:v>4.74621357855564</c:v>
                </c:pt>
                <c:pt idx="3859">
                  <c:v>3.89483043315556</c:v>
                </c:pt>
                <c:pt idx="3860">
                  <c:v>-4.42965994687087</c:v>
                </c:pt>
                <c:pt idx="3861">
                  <c:v>5.30627151351278</c:v>
                </c:pt>
                <c:pt idx="3862">
                  <c:v>5.53286616907315</c:v>
                </c:pt>
                <c:pt idx="3863">
                  <c:v>-2.63151900845736</c:v>
                </c:pt>
                <c:pt idx="3864">
                  <c:v>-3.38659636558063</c:v>
                </c:pt>
                <c:pt idx="3865">
                  <c:v>3.48436840035235</c:v>
                </c:pt>
                <c:pt idx="3866">
                  <c:v>3.94592170095741</c:v>
                </c:pt>
                <c:pt idx="3867">
                  <c:v>3.22831946938675</c:v>
                </c:pt>
                <c:pt idx="3868">
                  <c:v>3.17215396852796</c:v>
                </c:pt>
                <c:pt idx="3869">
                  <c:v>5.7033357332639</c:v>
                </c:pt>
                <c:pt idx="3870">
                  <c:v>3.30921502862236</c:v>
                </c:pt>
                <c:pt idx="3871">
                  <c:v>4.93058346238987</c:v>
                </c:pt>
                <c:pt idx="3872">
                  <c:v>1.98258641608921</c:v>
                </c:pt>
                <c:pt idx="3873">
                  <c:v>4.32030951772176</c:v>
                </c:pt>
                <c:pt idx="3874">
                  <c:v>4.72481025136363</c:v>
                </c:pt>
                <c:pt idx="3875">
                  <c:v>2.91672504390404</c:v>
                </c:pt>
                <c:pt idx="3876">
                  <c:v>3.46497923246062</c:v>
                </c:pt>
                <c:pt idx="3877">
                  <c:v>-4.49576220954634</c:v>
                </c:pt>
                <c:pt idx="3878">
                  <c:v>4.18235764461546</c:v>
                </c:pt>
                <c:pt idx="3879">
                  <c:v>-1.5255959671779</c:v>
                </c:pt>
                <c:pt idx="3880">
                  <c:v>-4.93416203798032</c:v>
                </c:pt>
                <c:pt idx="3881">
                  <c:v>4.77052524395558</c:v>
                </c:pt>
                <c:pt idx="3882">
                  <c:v>3.00943157591639</c:v>
                </c:pt>
                <c:pt idx="3883">
                  <c:v>5.27345079510315</c:v>
                </c:pt>
                <c:pt idx="3884">
                  <c:v>3.28698640977683</c:v>
                </c:pt>
                <c:pt idx="3885">
                  <c:v>5.29915047430897</c:v>
                </c:pt>
                <c:pt idx="3886">
                  <c:v>4.86746472088655</c:v>
                </c:pt>
                <c:pt idx="3887">
                  <c:v>2.9217521938404</c:v>
                </c:pt>
                <c:pt idx="3888">
                  <c:v>4.9647464081461</c:v>
                </c:pt>
                <c:pt idx="3889">
                  <c:v>-3.23978629992336</c:v>
                </c:pt>
                <c:pt idx="3890">
                  <c:v>5.08924433601479</c:v>
                </c:pt>
                <c:pt idx="3891">
                  <c:v>4.617479860834</c:v>
                </c:pt>
                <c:pt idx="3892">
                  <c:v>-3.98855897532364</c:v>
                </c:pt>
                <c:pt idx="3893">
                  <c:v>4.60735495883869</c:v>
                </c:pt>
                <c:pt idx="3894">
                  <c:v>2.48113038465823</c:v>
                </c:pt>
                <c:pt idx="3895">
                  <c:v>2.73680785318198</c:v>
                </c:pt>
                <c:pt idx="3896">
                  <c:v>3.01559273787479</c:v>
                </c:pt>
                <c:pt idx="3897">
                  <c:v>-2.98534171940533</c:v>
                </c:pt>
                <c:pt idx="3898">
                  <c:v>4.00256920550244</c:v>
                </c:pt>
                <c:pt idx="3899">
                  <c:v>4.48483419431635</c:v>
                </c:pt>
                <c:pt idx="3900">
                  <c:v>5.20835508594103</c:v>
                </c:pt>
                <c:pt idx="3901">
                  <c:v>4.60214024087702</c:v>
                </c:pt>
                <c:pt idx="3902">
                  <c:v>-2.83170188952831</c:v>
                </c:pt>
                <c:pt idx="3903">
                  <c:v>4.70614709048069</c:v>
                </c:pt>
                <c:pt idx="3904">
                  <c:v>-2.51832052101164</c:v>
                </c:pt>
                <c:pt idx="3905">
                  <c:v>3.53502156577872</c:v>
                </c:pt>
                <c:pt idx="3906">
                  <c:v>3.89145440170444</c:v>
                </c:pt>
                <c:pt idx="3907">
                  <c:v>-3.99617263088628</c:v>
                </c:pt>
                <c:pt idx="3908">
                  <c:v>5.28572945482232</c:v>
                </c:pt>
                <c:pt idx="3909">
                  <c:v>-4.92407245172265</c:v>
                </c:pt>
                <c:pt idx="3910">
                  <c:v>-3.33949669774726</c:v>
                </c:pt>
                <c:pt idx="3911">
                  <c:v>-3.08085691189276</c:v>
                </c:pt>
                <c:pt idx="3912">
                  <c:v>5.35790952416339</c:v>
                </c:pt>
                <c:pt idx="3913">
                  <c:v>3.13428327969062</c:v>
                </c:pt>
                <c:pt idx="3914">
                  <c:v>-4.75857852200256</c:v>
                </c:pt>
                <c:pt idx="3915">
                  <c:v>-2.49938274073189</c:v>
                </c:pt>
                <c:pt idx="3916">
                  <c:v>3.05955141063153</c:v>
                </c:pt>
                <c:pt idx="3917">
                  <c:v>6.64047047626311</c:v>
                </c:pt>
                <c:pt idx="3918">
                  <c:v>3.20360577937335</c:v>
                </c:pt>
                <c:pt idx="3919">
                  <c:v>4.67264126376627</c:v>
                </c:pt>
                <c:pt idx="3920">
                  <c:v>5.75515652726291</c:v>
                </c:pt>
                <c:pt idx="3921">
                  <c:v>3.05895283335623</c:v>
                </c:pt>
                <c:pt idx="3922">
                  <c:v>4.06654025661179</c:v>
                </c:pt>
                <c:pt idx="3923">
                  <c:v>-2.6689515145946</c:v>
                </c:pt>
                <c:pt idx="3924">
                  <c:v>5.14363877727146</c:v>
                </c:pt>
                <c:pt idx="3925">
                  <c:v>4.65907154582633</c:v>
                </c:pt>
                <c:pt idx="3926">
                  <c:v>3.43366948956444</c:v>
                </c:pt>
                <c:pt idx="3927">
                  <c:v>6.15945245563636</c:v>
                </c:pt>
                <c:pt idx="3928">
                  <c:v>6.21661647030274</c:v>
                </c:pt>
                <c:pt idx="3929">
                  <c:v>5.1597843027522</c:v>
                </c:pt>
                <c:pt idx="3930">
                  <c:v>3.57327171180195</c:v>
                </c:pt>
                <c:pt idx="3931">
                  <c:v>5.46977656272549</c:v>
                </c:pt>
                <c:pt idx="3932">
                  <c:v>3.68478013821042</c:v>
                </c:pt>
                <c:pt idx="3933">
                  <c:v>4.78317547253503</c:v>
                </c:pt>
                <c:pt idx="3934">
                  <c:v>4.20449072215806</c:v>
                </c:pt>
                <c:pt idx="3935">
                  <c:v>3.9186498738971</c:v>
                </c:pt>
                <c:pt idx="3936">
                  <c:v>-2.94268843207502</c:v>
                </c:pt>
                <c:pt idx="3937">
                  <c:v>4.87277952163237</c:v>
                </c:pt>
                <c:pt idx="3938">
                  <c:v>4.41586650336103</c:v>
                </c:pt>
                <c:pt idx="3939">
                  <c:v>5.27767919978424</c:v>
                </c:pt>
                <c:pt idx="3940">
                  <c:v>4.08864866381504</c:v>
                </c:pt>
                <c:pt idx="3941">
                  <c:v>3.49488475449311</c:v>
                </c:pt>
                <c:pt idx="3942">
                  <c:v>5.19193613904367</c:v>
                </c:pt>
                <c:pt idx="3943">
                  <c:v>-3.47088228627415</c:v>
                </c:pt>
                <c:pt idx="3944">
                  <c:v>-3.47951895539826</c:v>
                </c:pt>
                <c:pt idx="3945">
                  <c:v>-3.2147772555398</c:v>
                </c:pt>
                <c:pt idx="3946">
                  <c:v>3.55094557883954</c:v>
                </c:pt>
                <c:pt idx="3947">
                  <c:v>5.19511325655367</c:v>
                </c:pt>
                <c:pt idx="3948">
                  <c:v>5.84972920890621</c:v>
                </c:pt>
                <c:pt idx="3949">
                  <c:v>4.28193086925679</c:v>
                </c:pt>
                <c:pt idx="3950">
                  <c:v>6.46983141653619</c:v>
                </c:pt>
                <c:pt idx="3951">
                  <c:v>3.72279243805438</c:v>
                </c:pt>
                <c:pt idx="3952">
                  <c:v>-3.01003632340578</c:v>
                </c:pt>
                <c:pt idx="3953">
                  <c:v>3.56322679399521</c:v>
                </c:pt>
                <c:pt idx="3954">
                  <c:v>-3.42501114180845</c:v>
                </c:pt>
                <c:pt idx="3955">
                  <c:v>-3.15846818020128</c:v>
                </c:pt>
                <c:pt idx="3956">
                  <c:v>5.07874719314505</c:v>
                </c:pt>
                <c:pt idx="3957">
                  <c:v>3.16330224002512</c:v>
                </c:pt>
                <c:pt idx="3958">
                  <c:v>-1.87389255194839</c:v>
                </c:pt>
                <c:pt idx="3959">
                  <c:v>3.21450633379526</c:v>
                </c:pt>
                <c:pt idx="3960">
                  <c:v>4.21956710596745</c:v>
                </c:pt>
                <c:pt idx="3961">
                  <c:v>-4.9438129334973</c:v>
                </c:pt>
                <c:pt idx="3962">
                  <c:v>-4.90840230634474</c:v>
                </c:pt>
                <c:pt idx="3963">
                  <c:v>-3.90469042282471</c:v>
                </c:pt>
                <c:pt idx="3964">
                  <c:v>3.00559046991545</c:v>
                </c:pt>
                <c:pt idx="3965">
                  <c:v>4.16432085516314</c:v>
                </c:pt>
                <c:pt idx="3966">
                  <c:v>5.06720480922076</c:v>
                </c:pt>
                <c:pt idx="3967">
                  <c:v>3.57710374932258</c:v>
                </c:pt>
                <c:pt idx="3968">
                  <c:v>4.78760962648045</c:v>
                </c:pt>
                <c:pt idx="3969">
                  <c:v>-2.97039041537662</c:v>
                </c:pt>
                <c:pt idx="3970">
                  <c:v>-3.0309768725027</c:v>
                </c:pt>
                <c:pt idx="3971">
                  <c:v>2.6381151982871</c:v>
                </c:pt>
                <c:pt idx="3972">
                  <c:v>-3.43814761562545</c:v>
                </c:pt>
                <c:pt idx="3973">
                  <c:v>-1.65889719331079</c:v>
                </c:pt>
                <c:pt idx="3974">
                  <c:v>3.20376599694951</c:v>
                </c:pt>
                <c:pt idx="3975">
                  <c:v>3.69070889695215</c:v>
                </c:pt>
                <c:pt idx="3976">
                  <c:v>4.26297775773624</c:v>
                </c:pt>
                <c:pt idx="3977">
                  <c:v>3.49117969882434</c:v>
                </c:pt>
                <c:pt idx="3978">
                  <c:v>3.5536834979232</c:v>
                </c:pt>
                <c:pt idx="3979">
                  <c:v>5.59137141338273</c:v>
                </c:pt>
                <c:pt idx="3980">
                  <c:v>6.28273062174484</c:v>
                </c:pt>
                <c:pt idx="3981">
                  <c:v>5.10016499507427</c:v>
                </c:pt>
                <c:pt idx="3982">
                  <c:v>3.31701533479622</c:v>
                </c:pt>
                <c:pt idx="3983">
                  <c:v>-3.48870939013644</c:v>
                </c:pt>
                <c:pt idx="3984">
                  <c:v>-3.87252728101967</c:v>
                </c:pt>
                <c:pt idx="3985">
                  <c:v>4.54846606715732</c:v>
                </c:pt>
                <c:pt idx="3986">
                  <c:v>3.81846243787489</c:v>
                </c:pt>
                <c:pt idx="3987">
                  <c:v>2.96869572074055</c:v>
                </c:pt>
                <c:pt idx="3988">
                  <c:v>1.72072583022994</c:v>
                </c:pt>
                <c:pt idx="3989">
                  <c:v>5.03135493858982</c:v>
                </c:pt>
                <c:pt idx="3990">
                  <c:v>2.95651544539903</c:v>
                </c:pt>
                <c:pt idx="3991">
                  <c:v>-3.48910360044417</c:v>
                </c:pt>
                <c:pt idx="3992">
                  <c:v>-3.10925594945524</c:v>
                </c:pt>
                <c:pt idx="3993">
                  <c:v>-4.07855918343873</c:v>
                </c:pt>
                <c:pt idx="3994">
                  <c:v>-2.83379394126944</c:v>
                </c:pt>
                <c:pt idx="3995">
                  <c:v>3.54028935363549</c:v>
                </c:pt>
                <c:pt idx="3996">
                  <c:v>4.97586007509224</c:v>
                </c:pt>
                <c:pt idx="3997">
                  <c:v>-3.69413558522776</c:v>
                </c:pt>
                <c:pt idx="3998">
                  <c:v>-4.26207509229464</c:v>
                </c:pt>
                <c:pt idx="3999">
                  <c:v>5.62436636244515</c:v>
                </c:pt>
                <c:pt idx="4000">
                  <c:v>-3.34704042002772</c:v>
                </c:pt>
                <c:pt idx="4001">
                  <c:v>-3.52267154112552</c:v>
                </c:pt>
                <c:pt idx="4002">
                  <c:v>4.8682348703161</c:v>
                </c:pt>
                <c:pt idx="4003">
                  <c:v>4.81687112560934</c:v>
                </c:pt>
                <c:pt idx="4004">
                  <c:v>-3.78927260827996</c:v>
                </c:pt>
                <c:pt idx="4005">
                  <c:v>-4.26546014321171</c:v>
                </c:pt>
                <c:pt idx="4006">
                  <c:v>2.4787950001449</c:v>
                </c:pt>
                <c:pt idx="4007">
                  <c:v>2.44639822847598</c:v>
                </c:pt>
                <c:pt idx="4008">
                  <c:v>5.44234630054508</c:v>
                </c:pt>
                <c:pt idx="4009">
                  <c:v>3.4350903450938</c:v>
                </c:pt>
                <c:pt idx="4010">
                  <c:v>2.3151469418664</c:v>
                </c:pt>
                <c:pt idx="4011">
                  <c:v>-4.2231761198048</c:v>
                </c:pt>
                <c:pt idx="4012">
                  <c:v>4.41471826851947</c:v>
                </c:pt>
                <c:pt idx="4013">
                  <c:v>4.8737707781638</c:v>
                </c:pt>
                <c:pt idx="4014">
                  <c:v>3.2057557386862</c:v>
                </c:pt>
                <c:pt idx="4015">
                  <c:v>4.96269771362366</c:v>
                </c:pt>
                <c:pt idx="4016">
                  <c:v>-3.40299222644021</c:v>
                </c:pt>
                <c:pt idx="4017">
                  <c:v>2.94261697479803</c:v>
                </c:pt>
                <c:pt idx="4018">
                  <c:v>4.13708613591672</c:v>
                </c:pt>
                <c:pt idx="4019">
                  <c:v>-3.88566568938477</c:v>
                </c:pt>
                <c:pt idx="4020">
                  <c:v>-2.359275483141</c:v>
                </c:pt>
                <c:pt idx="4021">
                  <c:v>-3.69238596473807</c:v>
                </c:pt>
                <c:pt idx="4022">
                  <c:v>-4.42391161302627</c:v>
                </c:pt>
                <c:pt idx="4023">
                  <c:v>-2.77149931061824</c:v>
                </c:pt>
                <c:pt idx="4024">
                  <c:v>3.05007334692273</c:v>
                </c:pt>
                <c:pt idx="4025">
                  <c:v>3.63592867907549</c:v>
                </c:pt>
                <c:pt idx="4026">
                  <c:v>4.7530477619223</c:v>
                </c:pt>
                <c:pt idx="4027">
                  <c:v>6.5279639340121</c:v>
                </c:pt>
                <c:pt idx="4028">
                  <c:v>-4.46888554628805</c:v>
                </c:pt>
                <c:pt idx="4029">
                  <c:v>5.52103000406712</c:v>
                </c:pt>
                <c:pt idx="4030">
                  <c:v>3.48495014542647</c:v>
                </c:pt>
                <c:pt idx="4031">
                  <c:v>-4.41766857587113</c:v>
                </c:pt>
                <c:pt idx="4032">
                  <c:v>4.66597422009992</c:v>
                </c:pt>
                <c:pt idx="4033">
                  <c:v>3.21264280436164</c:v>
                </c:pt>
                <c:pt idx="4034">
                  <c:v>-4.31025484705009</c:v>
                </c:pt>
                <c:pt idx="4035">
                  <c:v>3.68664569182106</c:v>
                </c:pt>
                <c:pt idx="4036">
                  <c:v>4.23065331348831</c:v>
                </c:pt>
                <c:pt idx="4037">
                  <c:v>4.42099170724814</c:v>
                </c:pt>
                <c:pt idx="4038">
                  <c:v>3.92196489737263</c:v>
                </c:pt>
                <c:pt idx="4039">
                  <c:v>3.56361842110134</c:v>
                </c:pt>
                <c:pt idx="4040">
                  <c:v>-3.61051878071662</c:v>
                </c:pt>
                <c:pt idx="4041">
                  <c:v>-3.19991323710109</c:v>
                </c:pt>
                <c:pt idx="4042">
                  <c:v>5.24077158399738</c:v>
                </c:pt>
                <c:pt idx="4043">
                  <c:v>3.39033861008321</c:v>
                </c:pt>
                <c:pt idx="4044">
                  <c:v>2.20279784571286</c:v>
                </c:pt>
                <c:pt idx="4045">
                  <c:v>-3.39029014750745</c:v>
                </c:pt>
                <c:pt idx="4046">
                  <c:v>3.8784106767466</c:v>
                </c:pt>
                <c:pt idx="4047">
                  <c:v>-3.63904606411297</c:v>
                </c:pt>
                <c:pt idx="4048">
                  <c:v>-5.03271937827095</c:v>
                </c:pt>
                <c:pt idx="4049">
                  <c:v>-3.41421331419491</c:v>
                </c:pt>
                <c:pt idx="4050">
                  <c:v>4.0362338321788</c:v>
                </c:pt>
                <c:pt idx="4051">
                  <c:v>5.03996813678118</c:v>
                </c:pt>
                <c:pt idx="4052">
                  <c:v>4.8668555404515</c:v>
                </c:pt>
                <c:pt idx="4053">
                  <c:v>-2.4823227616155</c:v>
                </c:pt>
                <c:pt idx="4054">
                  <c:v>-2.89905674719686</c:v>
                </c:pt>
                <c:pt idx="4055">
                  <c:v>4.37077225859327</c:v>
                </c:pt>
                <c:pt idx="4056">
                  <c:v>2.42498894287472</c:v>
                </c:pt>
                <c:pt idx="4057">
                  <c:v>-3.36353278703707</c:v>
                </c:pt>
                <c:pt idx="4058">
                  <c:v>3.30190405933717</c:v>
                </c:pt>
                <c:pt idx="4059">
                  <c:v>-2.1574904100008</c:v>
                </c:pt>
                <c:pt idx="4060">
                  <c:v>5.81487957870964</c:v>
                </c:pt>
                <c:pt idx="4061">
                  <c:v>4.55173428983347</c:v>
                </c:pt>
                <c:pt idx="4062">
                  <c:v>4.22571229566104</c:v>
                </c:pt>
                <c:pt idx="4063">
                  <c:v>3.14285344081994</c:v>
                </c:pt>
                <c:pt idx="4064">
                  <c:v>4.64992916004848</c:v>
                </c:pt>
                <c:pt idx="4065">
                  <c:v>5.71198573997544</c:v>
                </c:pt>
                <c:pt idx="4066">
                  <c:v>4.22898254087812</c:v>
                </c:pt>
                <c:pt idx="4067">
                  <c:v>3.34214849851574</c:v>
                </c:pt>
                <c:pt idx="4068">
                  <c:v>4.82160748308006</c:v>
                </c:pt>
                <c:pt idx="4069">
                  <c:v>1.92235086450753</c:v>
                </c:pt>
                <c:pt idx="4070">
                  <c:v>4.66827525980235</c:v>
                </c:pt>
                <c:pt idx="4071">
                  <c:v>-3.26379014214454</c:v>
                </c:pt>
                <c:pt idx="4072">
                  <c:v>4.87143868065563</c:v>
                </c:pt>
                <c:pt idx="4073">
                  <c:v>-2.98039745405075</c:v>
                </c:pt>
                <c:pt idx="4074">
                  <c:v>6.18847648889729</c:v>
                </c:pt>
                <c:pt idx="4075">
                  <c:v>-3.6747848364823</c:v>
                </c:pt>
                <c:pt idx="4076">
                  <c:v>4.46898166819802</c:v>
                </c:pt>
                <c:pt idx="4077">
                  <c:v>-3.4359848906116</c:v>
                </c:pt>
                <c:pt idx="4078">
                  <c:v>-3.17567611060547</c:v>
                </c:pt>
                <c:pt idx="4079">
                  <c:v>-4.27645433575942</c:v>
                </c:pt>
                <c:pt idx="4080">
                  <c:v>5.3218684211264</c:v>
                </c:pt>
                <c:pt idx="4081">
                  <c:v>4.46643390243034</c:v>
                </c:pt>
                <c:pt idx="4082">
                  <c:v>-1.62356809335761</c:v>
                </c:pt>
                <c:pt idx="4083">
                  <c:v>-3.97004249895657</c:v>
                </c:pt>
                <c:pt idx="4084">
                  <c:v>3.1948019496175</c:v>
                </c:pt>
                <c:pt idx="4085">
                  <c:v>6.31782187972052</c:v>
                </c:pt>
                <c:pt idx="4086">
                  <c:v>4.84368573141836</c:v>
                </c:pt>
                <c:pt idx="4087">
                  <c:v>5.52955049112973</c:v>
                </c:pt>
                <c:pt idx="4088">
                  <c:v>-3.53608606642632</c:v>
                </c:pt>
                <c:pt idx="4089">
                  <c:v>5.06763053396561</c:v>
                </c:pt>
                <c:pt idx="4090">
                  <c:v>-3.45777237323945</c:v>
                </c:pt>
                <c:pt idx="4091">
                  <c:v>3.5785553118323</c:v>
                </c:pt>
                <c:pt idx="4092">
                  <c:v>3.96606475063105</c:v>
                </c:pt>
                <c:pt idx="4093">
                  <c:v>3.76149912524712</c:v>
                </c:pt>
                <c:pt idx="4094">
                  <c:v>-3.6589018825535</c:v>
                </c:pt>
                <c:pt idx="4095">
                  <c:v>-2.28504352583513</c:v>
                </c:pt>
                <c:pt idx="4096">
                  <c:v>-3.19599721082179</c:v>
                </c:pt>
                <c:pt idx="4097">
                  <c:v>3.82709276665011</c:v>
                </c:pt>
                <c:pt idx="4098">
                  <c:v>5.80100401274689</c:v>
                </c:pt>
                <c:pt idx="4099">
                  <c:v>3.84386330478897</c:v>
                </c:pt>
                <c:pt idx="4100">
                  <c:v>4.16315726783112</c:v>
                </c:pt>
                <c:pt idx="4101">
                  <c:v>2.40759463883027</c:v>
                </c:pt>
                <c:pt idx="4102">
                  <c:v>4.61151838959898</c:v>
                </c:pt>
                <c:pt idx="4103">
                  <c:v>4.38529135901665</c:v>
                </c:pt>
                <c:pt idx="4104">
                  <c:v>2.51934236942555</c:v>
                </c:pt>
                <c:pt idx="4105">
                  <c:v>2.80653351931047</c:v>
                </c:pt>
                <c:pt idx="4106">
                  <c:v>3.14146044012698</c:v>
                </c:pt>
                <c:pt idx="4107">
                  <c:v>4.28971851552055</c:v>
                </c:pt>
                <c:pt idx="4108">
                  <c:v>-4.10784940466587</c:v>
                </c:pt>
                <c:pt idx="4109">
                  <c:v>3.43634295106837</c:v>
                </c:pt>
                <c:pt idx="4110">
                  <c:v>4.46662711025496</c:v>
                </c:pt>
                <c:pt idx="4111">
                  <c:v>4.0606882008755</c:v>
                </c:pt>
                <c:pt idx="4112">
                  <c:v>3.7348858928911</c:v>
                </c:pt>
                <c:pt idx="4113">
                  <c:v>4.6011382722658</c:v>
                </c:pt>
                <c:pt idx="4114">
                  <c:v>-4.89919893096887</c:v>
                </c:pt>
                <c:pt idx="4115">
                  <c:v>2.94698678627807</c:v>
                </c:pt>
                <c:pt idx="4116">
                  <c:v>-3.20529767957228</c:v>
                </c:pt>
                <c:pt idx="4117">
                  <c:v>5.99968990954324</c:v>
                </c:pt>
                <c:pt idx="4118">
                  <c:v>5.62714363437927</c:v>
                </c:pt>
                <c:pt idx="4119">
                  <c:v>5.21846490881627</c:v>
                </c:pt>
                <c:pt idx="4120">
                  <c:v>2.24870037343684</c:v>
                </c:pt>
                <c:pt idx="4121">
                  <c:v>3.34523860739919</c:v>
                </c:pt>
                <c:pt idx="4122">
                  <c:v>-4.29790410494582</c:v>
                </c:pt>
                <c:pt idx="4123">
                  <c:v>4.76154725886351</c:v>
                </c:pt>
                <c:pt idx="4124">
                  <c:v>-4.06426997299715</c:v>
                </c:pt>
                <c:pt idx="4125">
                  <c:v>5.14516582250532</c:v>
                </c:pt>
                <c:pt idx="4126">
                  <c:v>5.05293981845575</c:v>
                </c:pt>
                <c:pt idx="4127">
                  <c:v>5.84012959498396</c:v>
                </c:pt>
                <c:pt idx="4128">
                  <c:v>2.04765139904219</c:v>
                </c:pt>
                <c:pt idx="4129">
                  <c:v>1.57975295978573</c:v>
                </c:pt>
                <c:pt idx="4130">
                  <c:v>4.0431162372873</c:v>
                </c:pt>
                <c:pt idx="4131">
                  <c:v>4.21246972500343</c:v>
                </c:pt>
                <c:pt idx="4132">
                  <c:v>2.97693019028891</c:v>
                </c:pt>
                <c:pt idx="4133">
                  <c:v>4.87598480077989</c:v>
                </c:pt>
                <c:pt idx="4134">
                  <c:v>3.2793066870482</c:v>
                </c:pt>
                <c:pt idx="4135">
                  <c:v>-2.02842125685752</c:v>
                </c:pt>
                <c:pt idx="4136">
                  <c:v>2.47064149279447</c:v>
                </c:pt>
                <c:pt idx="4137">
                  <c:v>-3.13789005032338</c:v>
                </c:pt>
                <c:pt idx="4138">
                  <c:v>5.57660347163024</c:v>
                </c:pt>
                <c:pt idx="4139">
                  <c:v>3.42319145341952</c:v>
                </c:pt>
                <c:pt idx="4140">
                  <c:v>-4.79935304605271</c:v>
                </c:pt>
                <c:pt idx="4141">
                  <c:v>3.43081004073147</c:v>
                </c:pt>
                <c:pt idx="4142">
                  <c:v>-3.13167313232293</c:v>
                </c:pt>
                <c:pt idx="4143">
                  <c:v>-4.80927141346872</c:v>
                </c:pt>
                <c:pt idx="4144">
                  <c:v>5.44364877310247</c:v>
                </c:pt>
                <c:pt idx="4145">
                  <c:v>6.65845097397632</c:v>
                </c:pt>
                <c:pt idx="4146">
                  <c:v>-3.23110236120499</c:v>
                </c:pt>
                <c:pt idx="4147">
                  <c:v>-2.53180689212455</c:v>
                </c:pt>
                <c:pt idx="4148">
                  <c:v>-1.45972343936849</c:v>
                </c:pt>
                <c:pt idx="4149">
                  <c:v>4.5034889682122</c:v>
                </c:pt>
                <c:pt idx="4150">
                  <c:v>-3.64837427010677</c:v>
                </c:pt>
                <c:pt idx="4151">
                  <c:v>6.63173814099765</c:v>
                </c:pt>
                <c:pt idx="4152">
                  <c:v>2.95795090813218</c:v>
                </c:pt>
                <c:pt idx="4153">
                  <c:v>-2.8958434321508</c:v>
                </c:pt>
                <c:pt idx="4154">
                  <c:v>3.52906031386466</c:v>
                </c:pt>
                <c:pt idx="4155">
                  <c:v>-3.10964068534781</c:v>
                </c:pt>
                <c:pt idx="4156">
                  <c:v>5.34953231072341</c:v>
                </c:pt>
                <c:pt idx="4157">
                  <c:v>3.14217249400858</c:v>
                </c:pt>
                <c:pt idx="4158">
                  <c:v>3.22929261001619</c:v>
                </c:pt>
                <c:pt idx="4159">
                  <c:v>5.19052941538212</c:v>
                </c:pt>
                <c:pt idx="4160">
                  <c:v>-4.85820964905698</c:v>
                </c:pt>
                <c:pt idx="4161">
                  <c:v>4.29593822004116</c:v>
                </c:pt>
                <c:pt idx="4162">
                  <c:v>-3.59256164788248</c:v>
                </c:pt>
                <c:pt idx="4163">
                  <c:v>-3.48435878678619</c:v>
                </c:pt>
                <c:pt idx="4164">
                  <c:v>4.53778527558142</c:v>
                </c:pt>
                <c:pt idx="4165">
                  <c:v>-2.77383330663383</c:v>
                </c:pt>
                <c:pt idx="4166">
                  <c:v>3.5043264657692</c:v>
                </c:pt>
                <c:pt idx="4167">
                  <c:v>3.84343015573372</c:v>
                </c:pt>
                <c:pt idx="4168">
                  <c:v>-3.36350263083898</c:v>
                </c:pt>
                <c:pt idx="4169">
                  <c:v>4.19605801404896</c:v>
                </c:pt>
                <c:pt idx="4170">
                  <c:v>5.65515790815841</c:v>
                </c:pt>
                <c:pt idx="4171">
                  <c:v>3.05200355323429</c:v>
                </c:pt>
                <c:pt idx="4172">
                  <c:v>4.92740244027865</c:v>
                </c:pt>
                <c:pt idx="4173">
                  <c:v>-2.25462931029011</c:v>
                </c:pt>
                <c:pt idx="4174">
                  <c:v>2.23579336365549</c:v>
                </c:pt>
                <c:pt idx="4175">
                  <c:v>3.42101645286193</c:v>
                </c:pt>
                <c:pt idx="4176">
                  <c:v>3.64299322926047</c:v>
                </c:pt>
                <c:pt idx="4177">
                  <c:v>3.8305395113016</c:v>
                </c:pt>
                <c:pt idx="4178">
                  <c:v>-2.35502598280385</c:v>
                </c:pt>
                <c:pt idx="4179">
                  <c:v>-1.82360904352487</c:v>
                </c:pt>
                <c:pt idx="4180">
                  <c:v>-3.20818119913857</c:v>
                </c:pt>
                <c:pt idx="4181">
                  <c:v>-3.28135502270543</c:v>
                </c:pt>
                <c:pt idx="4182">
                  <c:v>3.04436708538215</c:v>
                </c:pt>
                <c:pt idx="4183">
                  <c:v>5.00116912082834</c:v>
                </c:pt>
                <c:pt idx="4184">
                  <c:v>-4.54005455959933</c:v>
                </c:pt>
                <c:pt idx="4185">
                  <c:v>3.43859178927497</c:v>
                </c:pt>
                <c:pt idx="4186">
                  <c:v>-3.54129305959971</c:v>
                </c:pt>
                <c:pt idx="4187">
                  <c:v>5.07804264180376</c:v>
                </c:pt>
                <c:pt idx="4188">
                  <c:v>-1.95419320996884</c:v>
                </c:pt>
                <c:pt idx="4189">
                  <c:v>5.48997886607342</c:v>
                </c:pt>
                <c:pt idx="4190">
                  <c:v>3.77371823554729</c:v>
                </c:pt>
                <c:pt idx="4191">
                  <c:v>-3.3279285554861</c:v>
                </c:pt>
                <c:pt idx="4192">
                  <c:v>5.48602967709714</c:v>
                </c:pt>
                <c:pt idx="4193">
                  <c:v>-5.17364138382719</c:v>
                </c:pt>
                <c:pt idx="4194">
                  <c:v>-4.1289909696728</c:v>
                </c:pt>
                <c:pt idx="4195">
                  <c:v>-1.99328664060238</c:v>
                </c:pt>
                <c:pt idx="4196">
                  <c:v>5.1985120500537</c:v>
                </c:pt>
                <c:pt idx="4197">
                  <c:v>-1.93793575914318</c:v>
                </c:pt>
                <c:pt idx="4198">
                  <c:v>4.68055536956661</c:v>
                </c:pt>
                <c:pt idx="4199">
                  <c:v>5.12987705752487</c:v>
                </c:pt>
                <c:pt idx="4200">
                  <c:v>3.99218476888936</c:v>
                </c:pt>
                <c:pt idx="4201">
                  <c:v>-5.07336158520421</c:v>
                </c:pt>
                <c:pt idx="4202">
                  <c:v>5.96966777183183</c:v>
                </c:pt>
                <c:pt idx="4203">
                  <c:v>2.0575643351224</c:v>
                </c:pt>
                <c:pt idx="4204">
                  <c:v>5.89415960466187</c:v>
                </c:pt>
                <c:pt idx="4205">
                  <c:v>-2.16859919807792</c:v>
                </c:pt>
                <c:pt idx="4206">
                  <c:v>5.23830655156298</c:v>
                </c:pt>
                <c:pt idx="4207">
                  <c:v>4.47867209214984</c:v>
                </c:pt>
                <c:pt idx="4208">
                  <c:v>3.21416539225262</c:v>
                </c:pt>
                <c:pt idx="4209">
                  <c:v>6.56208128150565</c:v>
                </c:pt>
                <c:pt idx="4210">
                  <c:v>6.3517112184659</c:v>
                </c:pt>
                <c:pt idx="4211">
                  <c:v>-2.64506706569185</c:v>
                </c:pt>
                <c:pt idx="4212">
                  <c:v>5.77995655568434</c:v>
                </c:pt>
                <c:pt idx="4213">
                  <c:v>-3.24482065434728</c:v>
                </c:pt>
                <c:pt idx="4214">
                  <c:v>6.40830091765958</c:v>
                </c:pt>
                <c:pt idx="4215">
                  <c:v>-3.00822667657732</c:v>
                </c:pt>
                <c:pt idx="4216">
                  <c:v>4.02364671766996</c:v>
                </c:pt>
                <c:pt idx="4217">
                  <c:v>-4.25983649318047</c:v>
                </c:pt>
                <c:pt idx="4218">
                  <c:v>3.38945149315362</c:v>
                </c:pt>
                <c:pt idx="4219">
                  <c:v>4.48027350679238</c:v>
                </c:pt>
                <c:pt idx="4220">
                  <c:v>-3.39070703658564</c:v>
                </c:pt>
                <c:pt idx="4221">
                  <c:v>3.67911969924268</c:v>
                </c:pt>
                <c:pt idx="4222">
                  <c:v>-1.51017730803367</c:v>
                </c:pt>
                <c:pt idx="4223">
                  <c:v>3.7338734747653</c:v>
                </c:pt>
                <c:pt idx="4224">
                  <c:v>3.11774144750991</c:v>
                </c:pt>
                <c:pt idx="4225">
                  <c:v>-3.62545378199716</c:v>
                </c:pt>
                <c:pt idx="4226">
                  <c:v>4.62070802606128</c:v>
                </c:pt>
                <c:pt idx="4227">
                  <c:v>-2.92396227309636</c:v>
                </c:pt>
                <c:pt idx="4228">
                  <c:v>2.34172985284281</c:v>
                </c:pt>
                <c:pt idx="4229">
                  <c:v>5.49898418336415</c:v>
                </c:pt>
                <c:pt idx="4230">
                  <c:v>3.20303615032557</c:v>
                </c:pt>
                <c:pt idx="4231">
                  <c:v>3.15391248962878</c:v>
                </c:pt>
                <c:pt idx="4232">
                  <c:v>-3.54993335697253</c:v>
                </c:pt>
                <c:pt idx="4233">
                  <c:v>-4.21528069214901</c:v>
                </c:pt>
                <c:pt idx="4234">
                  <c:v>-3.83820788684231</c:v>
                </c:pt>
                <c:pt idx="4235">
                  <c:v>3.31013635727749</c:v>
                </c:pt>
                <c:pt idx="4236">
                  <c:v>3.75922815426113</c:v>
                </c:pt>
                <c:pt idx="4237">
                  <c:v>3.79489482145911</c:v>
                </c:pt>
                <c:pt idx="4238">
                  <c:v>6.2875033961419</c:v>
                </c:pt>
                <c:pt idx="4239">
                  <c:v>-2.79726135768249</c:v>
                </c:pt>
                <c:pt idx="4240">
                  <c:v>3.38391550445456</c:v>
                </c:pt>
                <c:pt idx="4241">
                  <c:v>4.80659716347233</c:v>
                </c:pt>
                <c:pt idx="4242">
                  <c:v>-5.29757398336724</c:v>
                </c:pt>
                <c:pt idx="4243">
                  <c:v>4.64540347923407</c:v>
                </c:pt>
                <c:pt idx="4244">
                  <c:v>2.45253386985616</c:v>
                </c:pt>
                <c:pt idx="4245">
                  <c:v>4.41563213528937</c:v>
                </c:pt>
                <c:pt idx="4246">
                  <c:v>3.16143619350226</c:v>
                </c:pt>
                <c:pt idx="4247">
                  <c:v>4.94129679420294</c:v>
                </c:pt>
                <c:pt idx="4248">
                  <c:v>5.85739824652923</c:v>
                </c:pt>
                <c:pt idx="4249">
                  <c:v>3.11034917196507</c:v>
                </c:pt>
                <c:pt idx="4250">
                  <c:v>2.89216529431079</c:v>
                </c:pt>
                <c:pt idx="4251">
                  <c:v>4.1584533754172</c:v>
                </c:pt>
                <c:pt idx="4252">
                  <c:v>5.11563963235185</c:v>
                </c:pt>
                <c:pt idx="4253">
                  <c:v>2.67587707376496</c:v>
                </c:pt>
                <c:pt idx="4254">
                  <c:v>4.7213367029192</c:v>
                </c:pt>
                <c:pt idx="4255">
                  <c:v>3.44787525328446</c:v>
                </c:pt>
                <c:pt idx="4256">
                  <c:v>4.77450470916748</c:v>
                </c:pt>
                <c:pt idx="4257">
                  <c:v>-3.94941116493091</c:v>
                </c:pt>
                <c:pt idx="4258">
                  <c:v>-2.9201330070069</c:v>
                </c:pt>
                <c:pt idx="4259">
                  <c:v>4.04127480829789</c:v>
                </c:pt>
                <c:pt idx="4260">
                  <c:v>-3.32306302747985</c:v>
                </c:pt>
                <c:pt idx="4261">
                  <c:v>-3.33793297885518</c:v>
                </c:pt>
                <c:pt idx="4262">
                  <c:v>3.43269495612999</c:v>
                </c:pt>
                <c:pt idx="4263">
                  <c:v>-4.32777822219477</c:v>
                </c:pt>
                <c:pt idx="4264">
                  <c:v>4.22203588808553</c:v>
                </c:pt>
                <c:pt idx="4265">
                  <c:v>5.00243308202727</c:v>
                </c:pt>
                <c:pt idx="4266">
                  <c:v>4.02037744806717</c:v>
                </c:pt>
                <c:pt idx="4267">
                  <c:v>2.7853466930954</c:v>
                </c:pt>
                <c:pt idx="4268">
                  <c:v>3.14251362837824</c:v>
                </c:pt>
                <c:pt idx="4269">
                  <c:v>4.92770763128522</c:v>
                </c:pt>
                <c:pt idx="4270">
                  <c:v>2.65447925166411</c:v>
                </c:pt>
                <c:pt idx="4271">
                  <c:v>5.35314344817542</c:v>
                </c:pt>
                <c:pt idx="4272">
                  <c:v>4.71712354962812</c:v>
                </c:pt>
                <c:pt idx="4273">
                  <c:v>5.12490856100656</c:v>
                </c:pt>
                <c:pt idx="4274">
                  <c:v>2.81605828062887</c:v>
                </c:pt>
                <c:pt idx="4275">
                  <c:v>3.0561393679025</c:v>
                </c:pt>
                <c:pt idx="4276">
                  <c:v>4.80904482270778</c:v>
                </c:pt>
                <c:pt idx="4277">
                  <c:v>5.8328075605402</c:v>
                </c:pt>
                <c:pt idx="4278">
                  <c:v>2.88429962294588</c:v>
                </c:pt>
                <c:pt idx="4279">
                  <c:v>5.18240015483888</c:v>
                </c:pt>
                <c:pt idx="4280">
                  <c:v>-1.93280174952114</c:v>
                </c:pt>
                <c:pt idx="4281">
                  <c:v>2.81027832666723</c:v>
                </c:pt>
                <c:pt idx="4282">
                  <c:v>2.90651798974614</c:v>
                </c:pt>
                <c:pt idx="4283">
                  <c:v>3.71331392941424</c:v>
                </c:pt>
                <c:pt idx="4284">
                  <c:v>6.45138553964173</c:v>
                </c:pt>
                <c:pt idx="4285">
                  <c:v>-2.9117366399334</c:v>
                </c:pt>
                <c:pt idx="4286">
                  <c:v>-1.60491266752136</c:v>
                </c:pt>
                <c:pt idx="4287">
                  <c:v>5.31143093823124</c:v>
                </c:pt>
                <c:pt idx="4288">
                  <c:v>2.50132286043506</c:v>
                </c:pt>
                <c:pt idx="4289">
                  <c:v>4.25008469100487</c:v>
                </c:pt>
                <c:pt idx="4290">
                  <c:v>4.02913722650768</c:v>
                </c:pt>
                <c:pt idx="4291">
                  <c:v>3.3001362617322</c:v>
                </c:pt>
                <c:pt idx="4292">
                  <c:v>5.01282596886925</c:v>
                </c:pt>
                <c:pt idx="4293">
                  <c:v>-4.6042040184952</c:v>
                </c:pt>
                <c:pt idx="4294">
                  <c:v>3.80019329600119</c:v>
                </c:pt>
                <c:pt idx="4295">
                  <c:v>-3.92382004070107</c:v>
                </c:pt>
                <c:pt idx="4296">
                  <c:v>-3.45826122015717</c:v>
                </c:pt>
                <c:pt idx="4297">
                  <c:v>3.44784113495107</c:v>
                </c:pt>
                <c:pt idx="4298">
                  <c:v>2.06647326274967</c:v>
                </c:pt>
                <c:pt idx="4299">
                  <c:v>4.1453784578326</c:v>
                </c:pt>
                <c:pt idx="4300">
                  <c:v>3.91609754643805</c:v>
                </c:pt>
                <c:pt idx="4301">
                  <c:v>3.92587292330283</c:v>
                </c:pt>
                <c:pt idx="4302">
                  <c:v>-2.96566540289307</c:v>
                </c:pt>
                <c:pt idx="4303">
                  <c:v>-3.59375946550262</c:v>
                </c:pt>
                <c:pt idx="4304">
                  <c:v>5.16787866264842</c:v>
                </c:pt>
                <c:pt idx="4305">
                  <c:v>2.06067081810999</c:v>
                </c:pt>
                <c:pt idx="4306">
                  <c:v>2.34651621217512</c:v>
                </c:pt>
                <c:pt idx="4307">
                  <c:v>2.74123235435392</c:v>
                </c:pt>
                <c:pt idx="4308">
                  <c:v>4.02309913351138</c:v>
                </c:pt>
                <c:pt idx="4309">
                  <c:v>4.22430331069392</c:v>
                </c:pt>
                <c:pt idx="4310">
                  <c:v>-5.25891990890323</c:v>
                </c:pt>
                <c:pt idx="4311">
                  <c:v>-3.89184378821746</c:v>
                </c:pt>
                <c:pt idx="4312">
                  <c:v>-3.20400325681016</c:v>
                </c:pt>
                <c:pt idx="4313">
                  <c:v>-4.42212834715298</c:v>
                </c:pt>
                <c:pt idx="4314">
                  <c:v>-4.00897267174405</c:v>
                </c:pt>
                <c:pt idx="4315">
                  <c:v>-3.57119265774627</c:v>
                </c:pt>
                <c:pt idx="4316">
                  <c:v>6.63528444467475</c:v>
                </c:pt>
                <c:pt idx="4317">
                  <c:v>4.80750361231987</c:v>
                </c:pt>
                <c:pt idx="4318">
                  <c:v>4.78419171269718</c:v>
                </c:pt>
                <c:pt idx="4319">
                  <c:v>4.84145607935334</c:v>
                </c:pt>
                <c:pt idx="4320">
                  <c:v>-4.88565506422357</c:v>
                </c:pt>
                <c:pt idx="4321">
                  <c:v>5.14134223017036</c:v>
                </c:pt>
                <c:pt idx="4322">
                  <c:v>6.21574123506102</c:v>
                </c:pt>
                <c:pt idx="4323">
                  <c:v>5.50331217087772</c:v>
                </c:pt>
                <c:pt idx="4324">
                  <c:v>4.77918287645595</c:v>
                </c:pt>
                <c:pt idx="4325">
                  <c:v>-3.46762848974984</c:v>
                </c:pt>
                <c:pt idx="4326">
                  <c:v>4.78301498310831</c:v>
                </c:pt>
                <c:pt idx="4327">
                  <c:v>5.02305313893449</c:v>
                </c:pt>
                <c:pt idx="4328">
                  <c:v>6.1246587579424</c:v>
                </c:pt>
                <c:pt idx="4329">
                  <c:v>2.3187673264837</c:v>
                </c:pt>
                <c:pt idx="4330">
                  <c:v>-3.17000251467393</c:v>
                </c:pt>
                <c:pt idx="4331">
                  <c:v>-3.71177655807727</c:v>
                </c:pt>
                <c:pt idx="4332">
                  <c:v>3.39299940457791</c:v>
                </c:pt>
                <c:pt idx="4333">
                  <c:v>5.05515309999144</c:v>
                </c:pt>
                <c:pt idx="4334">
                  <c:v>2.64681527772369</c:v>
                </c:pt>
                <c:pt idx="4335">
                  <c:v>4.79299754133661</c:v>
                </c:pt>
                <c:pt idx="4336">
                  <c:v>3.60788502018149</c:v>
                </c:pt>
                <c:pt idx="4337">
                  <c:v>-2.20516270947238</c:v>
                </c:pt>
                <c:pt idx="4338">
                  <c:v>3.59314093227423</c:v>
                </c:pt>
                <c:pt idx="4339">
                  <c:v>3.45294294249033</c:v>
                </c:pt>
                <c:pt idx="4340">
                  <c:v>3.21222262233883</c:v>
                </c:pt>
                <c:pt idx="4341">
                  <c:v>4.62986389585534</c:v>
                </c:pt>
                <c:pt idx="4342">
                  <c:v>3.89351001408163</c:v>
                </c:pt>
                <c:pt idx="4343">
                  <c:v>5.30480021365815</c:v>
                </c:pt>
                <c:pt idx="4344">
                  <c:v>4.59809937243755</c:v>
                </c:pt>
                <c:pt idx="4345">
                  <c:v>-3.12209066535579</c:v>
                </c:pt>
                <c:pt idx="4346">
                  <c:v>3.34800612463561</c:v>
                </c:pt>
                <c:pt idx="4347">
                  <c:v>1.86591269504424</c:v>
                </c:pt>
                <c:pt idx="4348">
                  <c:v>-4.13270049817914</c:v>
                </c:pt>
                <c:pt idx="4349">
                  <c:v>2.62181209887538</c:v>
                </c:pt>
                <c:pt idx="4350">
                  <c:v>5.05433295322723</c:v>
                </c:pt>
                <c:pt idx="4351">
                  <c:v>1.87544960825122</c:v>
                </c:pt>
                <c:pt idx="4352">
                  <c:v>4.19348866059949</c:v>
                </c:pt>
                <c:pt idx="4353">
                  <c:v>4.51997452169685</c:v>
                </c:pt>
                <c:pt idx="4354">
                  <c:v>3.35910703392114</c:v>
                </c:pt>
                <c:pt idx="4355">
                  <c:v>3.55204644285129</c:v>
                </c:pt>
                <c:pt idx="4356">
                  <c:v>4.61065686739728</c:v>
                </c:pt>
                <c:pt idx="4357">
                  <c:v>3.85441766343587</c:v>
                </c:pt>
                <c:pt idx="4358">
                  <c:v>-3.27505940369592</c:v>
                </c:pt>
                <c:pt idx="4359">
                  <c:v>2.51375582689223</c:v>
                </c:pt>
                <c:pt idx="4360">
                  <c:v>3.64686917865696</c:v>
                </c:pt>
                <c:pt idx="4361">
                  <c:v>-3.20238962618648</c:v>
                </c:pt>
                <c:pt idx="4362">
                  <c:v>3.49505597519009</c:v>
                </c:pt>
                <c:pt idx="4363">
                  <c:v>-2.30471106478886</c:v>
                </c:pt>
                <c:pt idx="4364">
                  <c:v>4.94191292544799</c:v>
                </c:pt>
                <c:pt idx="4365">
                  <c:v>3.92279912927072</c:v>
                </c:pt>
                <c:pt idx="4366">
                  <c:v>4.77438820983218</c:v>
                </c:pt>
                <c:pt idx="4367">
                  <c:v>5.02812880166482</c:v>
                </c:pt>
                <c:pt idx="4368">
                  <c:v>4.58969169712269</c:v>
                </c:pt>
                <c:pt idx="4369">
                  <c:v>4.5566715272441</c:v>
                </c:pt>
                <c:pt idx="4370">
                  <c:v>4.51603683597928</c:v>
                </c:pt>
                <c:pt idx="4371">
                  <c:v>4.20569924994618</c:v>
                </c:pt>
                <c:pt idx="4372">
                  <c:v>-3.87600530493907</c:v>
                </c:pt>
                <c:pt idx="4373">
                  <c:v>5.0128402510372</c:v>
                </c:pt>
                <c:pt idx="4374">
                  <c:v>3.15777577306068</c:v>
                </c:pt>
                <c:pt idx="4375">
                  <c:v>6.14794910863079</c:v>
                </c:pt>
                <c:pt idx="4376">
                  <c:v>5.03017050307378</c:v>
                </c:pt>
                <c:pt idx="4377">
                  <c:v>3.60584549276698</c:v>
                </c:pt>
                <c:pt idx="4378">
                  <c:v>4.00814047029713</c:v>
                </c:pt>
                <c:pt idx="4379">
                  <c:v>-3.50466390162796</c:v>
                </c:pt>
                <c:pt idx="4380">
                  <c:v>4.60319119616539</c:v>
                </c:pt>
                <c:pt idx="4381">
                  <c:v>3.0454339161796</c:v>
                </c:pt>
                <c:pt idx="4382">
                  <c:v>1.82493109910056</c:v>
                </c:pt>
                <c:pt idx="4383">
                  <c:v>4.61823914457559</c:v>
                </c:pt>
                <c:pt idx="4384">
                  <c:v>-2.58752741945434</c:v>
                </c:pt>
                <c:pt idx="4385">
                  <c:v>2.83895780621633</c:v>
                </c:pt>
                <c:pt idx="4386">
                  <c:v>-4.93980609511391</c:v>
                </c:pt>
                <c:pt idx="4387">
                  <c:v>4.98557243805838</c:v>
                </c:pt>
                <c:pt idx="4388">
                  <c:v>4.8160282929719</c:v>
                </c:pt>
                <c:pt idx="4389">
                  <c:v>-3.65774321531306</c:v>
                </c:pt>
                <c:pt idx="4390">
                  <c:v>5.49401855838658</c:v>
                </c:pt>
                <c:pt idx="4391">
                  <c:v>-4.28336395845794</c:v>
                </c:pt>
                <c:pt idx="4392">
                  <c:v>5.91831292914517</c:v>
                </c:pt>
                <c:pt idx="4393">
                  <c:v>5.30727009254269</c:v>
                </c:pt>
                <c:pt idx="4394">
                  <c:v>5.38336943604045</c:v>
                </c:pt>
                <c:pt idx="4395">
                  <c:v>3.23697219908622</c:v>
                </c:pt>
                <c:pt idx="4396">
                  <c:v>5.00773759114415</c:v>
                </c:pt>
                <c:pt idx="4397">
                  <c:v>-2.71507546942464</c:v>
                </c:pt>
                <c:pt idx="4398">
                  <c:v>-4.08459661667715</c:v>
                </c:pt>
                <c:pt idx="4399">
                  <c:v>-2.5411529017181</c:v>
                </c:pt>
                <c:pt idx="4400">
                  <c:v>4.91025245553128</c:v>
                </c:pt>
                <c:pt idx="4401">
                  <c:v>3.95673044864453</c:v>
                </c:pt>
                <c:pt idx="4402">
                  <c:v>-4.76383549752614</c:v>
                </c:pt>
                <c:pt idx="4403">
                  <c:v>4.18360391315128</c:v>
                </c:pt>
                <c:pt idx="4404">
                  <c:v>-2.4668681668692</c:v>
                </c:pt>
                <c:pt idx="4405">
                  <c:v>-3.17962523592286</c:v>
                </c:pt>
                <c:pt idx="4406">
                  <c:v>4.87285050209578</c:v>
                </c:pt>
                <c:pt idx="4407">
                  <c:v>-3.56523210060954</c:v>
                </c:pt>
                <c:pt idx="4408">
                  <c:v>3.55654435057224</c:v>
                </c:pt>
                <c:pt idx="4409">
                  <c:v>-3.71982233654625</c:v>
                </c:pt>
                <c:pt idx="4410">
                  <c:v>4.32949559431705</c:v>
                </c:pt>
                <c:pt idx="4411">
                  <c:v>-3.33021790885944</c:v>
                </c:pt>
                <c:pt idx="4412">
                  <c:v>-4.07106074399355</c:v>
                </c:pt>
                <c:pt idx="4413">
                  <c:v>-3.30853056364434</c:v>
                </c:pt>
                <c:pt idx="4414">
                  <c:v>4.57262271951244</c:v>
                </c:pt>
                <c:pt idx="4415">
                  <c:v>2.14131786363307</c:v>
                </c:pt>
                <c:pt idx="4416">
                  <c:v>3.8586538632322</c:v>
                </c:pt>
                <c:pt idx="4417">
                  <c:v>1.73203982692455</c:v>
                </c:pt>
                <c:pt idx="4418">
                  <c:v>3.39318637548779</c:v>
                </c:pt>
                <c:pt idx="4419">
                  <c:v>-3.78977484836871</c:v>
                </c:pt>
                <c:pt idx="4420">
                  <c:v>4.43330923391147</c:v>
                </c:pt>
                <c:pt idx="4421">
                  <c:v>4.82003886281202</c:v>
                </c:pt>
                <c:pt idx="4422">
                  <c:v>3.99517476630242</c:v>
                </c:pt>
                <c:pt idx="4423">
                  <c:v>3.51013114726051</c:v>
                </c:pt>
                <c:pt idx="4424">
                  <c:v>4.58794785161635</c:v>
                </c:pt>
                <c:pt idx="4425">
                  <c:v>3.67424288260164</c:v>
                </c:pt>
                <c:pt idx="4426">
                  <c:v>2.85019251286949</c:v>
                </c:pt>
                <c:pt idx="4427">
                  <c:v>-4.22479597921787</c:v>
                </c:pt>
                <c:pt idx="4428">
                  <c:v>-3.46642295531856</c:v>
                </c:pt>
                <c:pt idx="4429">
                  <c:v>3.14436584437644</c:v>
                </c:pt>
                <c:pt idx="4430">
                  <c:v>3.9365517564457</c:v>
                </c:pt>
                <c:pt idx="4431">
                  <c:v>5.28834185226646</c:v>
                </c:pt>
                <c:pt idx="4432">
                  <c:v>3.43991024781015</c:v>
                </c:pt>
                <c:pt idx="4433">
                  <c:v>4.4810609226545</c:v>
                </c:pt>
                <c:pt idx="4434">
                  <c:v>3.10039940376879</c:v>
                </c:pt>
                <c:pt idx="4435">
                  <c:v>-3.8005535976954</c:v>
                </c:pt>
                <c:pt idx="4436">
                  <c:v>5.08598964410169</c:v>
                </c:pt>
                <c:pt idx="4437">
                  <c:v>4.60467674532089</c:v>
                </c:pt>
                <c:pt idx="4438">
                  <c:v>4.82814861971848</c:v>
                </c:pt>
                <c:pt idx="4439">
                  <c:v>4.1739922396161</c:v>
                </c:pt>
                <c:pt idx="4440">
                  <c:v>-3.43293311838263</c:v>
                </c:pt>
                <c:pt idx="4441">
                  <c:v>5.21826559390235</c:v>
                </c:pt>
                <c:pt idx="4442">
                  <c:v>-4.37210853762169</c:v>
                </c:pt>
                <c:pt idx="4443">
                  <c:v>4.49836541930031</c:v>
                </c:pt>
                <c:pt idx="4444">
                  <c:v>4.79944188489862</c:v>
                </c:pt>
                <c:pt idx="4445">
                  <c:v>2.54719937212362</c:v>
                </c:pt>
                <c:pt idx="4446">
                  <c:v>4.96525499768865</c:v>
                </c:pt>
                <c:pt idx="4447">
                  <c:v>3.57410693965939</c:v>
                </c:pt>
                <c:pt idx="4448">
                  <c:v>4.89732061671319</c:v>
                </c:pt>
                <c:pt idx="4449">
                  <c:v>4.59543913727244</c:v>
                </c:pt>
                <c:pt idx="4450">
                  <c:v>5.03351908044954</c:v>
                </c:pt>
                <c:pt idx="4451">
                  <c:v>6.41108862056988</c:v>
                </c:pt>
                <c:pt idx="4452">
                  <c:v>4.80820384769425</c:v>
                </c:pt>
                <c:pt idx="4453">
                  <c:v>4.47069799886674</c:v>
                </c:pt>
                <c:pt idx="4454">
                  <c:v>-3.32944689971111</c:v>
                </c:pt>
                <c:pt idx="4455">
                  <c:v>-1.56987258527213</c:v>
                </c:pt>
                <c:pt idx="4456">
                  <c:v>-3.39843385636873</c:v>
                </c:pt>
                <c:pt idx="4457">
                  <c:v>-2.49974153720656</c:v>
                </c:pt>
                <c:pt idx="4458">
                  <c:v>-3.39860793768867</c:v>
                </c:pt>
                <c:pt idx="4459">
                  <c:v>3.14059464258276</c:v>
                </c:pt>
                <c:pt idx="4460">
                  <c:v>3.73148197813661</c:v>
                </c:pt>
                <c:pt idx="4461">
                  <c:v>3.53381563087648</c:v>
                </c:pt>
                <c:pt idx="4462">
                  <c:v>3.46660467207477</c:v>
                </c:pt>
                <c:pt idx="4463">
                  <c:v>-3.5442835580353</c:v>
                </c:pt>
                <c:pt idx="4464">
                  <c:v>3.25886078759341</c:v>
                </c:pt>
                <c:pt idx="4465">
                  <c:v>2.83446278224315</c:v>
                </c:pt>
                <c:pt idx="4466">
                  <c:v>5.12669992144506</c:v>
                </c:pt>
                <c:pt idx="4467">
                  <c:v>-4.20494777767768</c:v>
                </c:pt>
                <c:pt idx="4468">
                  <c:v>-3.28367042082266</c:v>
                </c:pt>
                <c:pt idx="4469">
                  <c:v>5.03739369820345</c:v>
                </c:pt>
                <c:pt idx="4470">
                  <c:v>-2.58724319717329</c:v>
                </c:pt>
                <c:pt idx="4471">
                  <c:v>6.00686976532549</c:v>
                </c:pt>
                <c:pt idx="4472">
                  <c:v>3.88176251490414</c:v>
                </c:pt>
                <c:pt idx="4473">
                  <c:v>3.84842045923141</c:v>
                </c:pt>
                <c:pt idx="4474">
                  <c:v>2.68775667657461</c:v>
                </c:pt>
                <c:pt idx="4475">
                  <c:v>4.99006796507868</c:v>
                </c:pt>
                <c:pt idx="4476">
                  <c:v>3.35699328307767</c:v>
                </c:pt>
                <c:pt idx="4477">
                  <c:v>-3.73096561852905</c:v>
                </c:pt>
                <c:pt idx="4478">
                  <c:v>-4.41521074061036</c:v>
                </c:pt>
                <c:pt idx="4479">
                  <c:v>-1.72273105297529</c:v>
                </c:pt>
                <c:pt idx="4480">
                  <c:v>-3.26867716023453</c:v>
                </c:pt>
                <c:pt idx="4481">
                  <c:v>-3.67371614482065</c:v>
                </c:pt>
                <c:pt idx="4482">
                  <c:v>3.90379776379332</c:v>
                </c:pt>
                <c:pt idx="4483">
                  <c:v>-3.32461933503706</c:v>
                </c:pt>
                <c:pt idx="4484">
                  <c:v>-3.13554340382741</c:v>
                </c:pt>
                <c:pt idx="4485">
                  <c:v>4.36472714826337</c:v>
                </c:pt>
                <c:pt idx="4486">
                  <c:v>4.70837987736592</c:v>
                </c:pt>
                <c:pt idx="4487">
                  <c:v>-2.93416570201372</c:v>
                </c:pt>
                <c:pt idx="4488">
                  <c:v>-3.38675392438294</c:v>
                </c:pt>
                <c:pt idx="4489">
                  <c:v>-3.42567305443033</c:v>
                </c:pt>
                <c:pt idx="4490">
                  <c:v>-3.17362692905123</c:v>
                </c:pt>
                <c:pt idx="4491">
                  <c:v>3.50291849871439</c:v>
                </c:pt>
                <c:pt idx="4492">
                  <c:v>-3.61403753752859</c:v>
                </c:pt>
                <c:pt idx="4493">
                  <c:v>6.35572469269054</c:v>
                </c:pt>
                <c:pt idx="4494">
                  <c:v>4.68585924347793</c:v>
                </c:pt>
                <c:pt idx="4495">
                  <c:v>3.09325122253701</c:v>
                </c:pt>
                <c:pt idx="4496">
                  <c:v>3.89064494480955</c:v>
                </c:pt>
                <c:pt idx="4497">
                  <c:v>3.46495622785837</c:v>
                </c:pt>
                <c:pt idx="4498">
                  <c:v>6.41528028227112</c:v>
                </c:pt>
                <c:pt idx="4499">
                  <c:v>3.46636102472011</c:v>
                </c:pt>
                <c:pt idx="4500">
                  <c:v>3.8884336118001</c:v>
                </c:pt>
                <c:pt idx="4501">
                  <c:v>-5.31363429680737</c:v>
                </c:pt>
                <c:pt idx="4502">
                  <c:v>-1.87119224982127</c:v>
                </c:pt>
                <c:pt idx="4503">
                  <c:v>2.98986126513013</c:v>
                </c:pt>
                <c:pt idx="4504">
                  <c:v>-4.46672602585269</c:v>
                </c:pt>
                <c:pt idx="4505">
                  <c:v>3.03152659267395</c:v>
                </c:pt>
                <c:pt idx="4506">
                  <c:v>5.18063204226289</c:v>
                </c:pt>
                <c:pt idx="4507">
                  <c:v>4.69319192002236</c:v>
                </c:pt>
                <c:pt idx="4508">
                  <c:v>4.50155790426595</c:v>
                </c:pt>
                <c:pt idx="4509">
                  <c:v>3.38454866312633</c:v>
                </c:pt>
                <c:pt idx="4510">
                  <c:v>3.04893639335256</c:v>
                </c:pt>
                <c:pt idx="4511">
                  <c:v>-3.55910399082742</c:v>
                </c:pt>
                <c:pt idx="4512">
                  <c:v>5.84477869892515</c:v>
                </c:pt>
                <c:pt idx="4513">
                  <c:v>-3.48448044816381</c:v>
                </c:pt>
                <c:pt idx="4514">
                  <c:v>3.839859521007</c:v>
                </c:pt>
                <c:pt idx="4515">
                  <c:v>2.94605690423356</c:v>
                </c:pt>
                <c:pt idx="4516">
                  <c:v>-2.3829762601331</c:v>
                </c:pt>
                <c:pt idx="4517">
                  <c:v>2.75331988307824</c:v>
                </c:pt>
                <c:pt idx="4518">
                  <c:v>4.84868695567194</c:v>
                </c:pt>
                <c:pt idx="4519">
                  <c:v>-2.94819382735426</c:v>
                </c:pt>
                <c:pt idx="4520">
                  <c:v>1.92440505933828</c:v>
                </c:pt>
                <c:pt idx="4521">
                  <c:v>4.58041869001141</c:v>
                </c:pt>
                <c:pt idx="4522">
                  <c:v>2.91183845381947</c:v>
                </c:pt>
                <c:pt idx="4523">
                  <c:v>4.4453820629837</c:v>
                </c:pt>
                <c:pt idx="4524">
                  <c:v>4.88070493967697</c:v>
                </c:pt>
                <c:pt idx="4525">
                  <c:v>-3.56910416819379</c:v>
                </c:pt>
                <c:pt idx="4526">
                  <c:v>2.85237614416002</c:v>
                </c:pt>
                <c:pt idx="4527">
                  <c:v>4.32106449318867</c:v>
                </c:pt>
                <c:pt idx="4528">
                  <c:v>4.25582041885999</c:v>
                </c:pt>
                <c:pt idx="4529">
                  <c:v>-3.53845622497785</c:v>
                </c:pt>
                <c:pt idx="4530">
                  <c:v>-2.9021394502082</c:v>
                </c:pt>
                <c:pt idx="4531">
                  <c:v>5.0673629956426</c:v>
                </c:pt>
                <c:pt idx="4532">
                  <c:v>-2.9265734511101</c:v>
                </c:pt>
                <c:pt idx="4533">
                  <c:v>3.702592165569</c:v>
                </c:pt>
                <c:pt idx="4534">
                  <c:v>3.45001187296497</c:v>
                </c:pt>
                <c:pt idx="4535">
                  <c:v>4.39903268865597</c:v>
                </c:pt>
                <c:pt idx="4536">
                  <c:v>3.52308226102983</c:v>
                </c:pt>
                <c:pt idx="4537">
                  <c:v>2.05173669599548</c:v>
                </c:pt>
                <c:pt idx="4538">
                  <c:v>3.53065519164384</c:v>
                </c:pt>
                <c:pt idx="4539">
                  <c:v>1.66197454339001</c:v>
                </c:pt>
                <c:pt idx="4540">
                  <c:v>-2.38847084742087</c:v>
                </c:pt>
                <c:pt idx="4541">
                  <c:v>5.70066840981203</c:v>
                </c:pt>
                <c:pt idx="4542">
                  <c:v>6.24709018620411</c:v>
                </c:pt>
                <c:pt idx="4543">
                  <c:v>5.09020062128341</c:v>
                </c:pt>
                <c:pt idx="4544">
                  <c:v>-3.80199900624309</c:v>
                </c:pt>
                <c:pt idx="4545">
                  <c:v>3.69020345953242</c:v>
                </c:pt>
                <c:pt idx="4546">
                  <c:v>1.5316587737051</c:v>
                </c:pt>
                <c:pt idx="4547">
                  <c:v>3.84199651474998</c:v>
                </c:pt>
                <c:pt idx="4548">
                  <c:v>-3.45005323977878</c:v>
                </c:pt>
                <c:pt idx="4549">
                  <c:v>-5.17850423643563</c:v>
                </c:pt>
                <c:pt idx="4550">
                  <c:v>-3.21266455354844</c:v>
                </c:pt>
                <c:pt idx="4551">
                  <c:v>5.95460776444159</c:v>
                </c:pt>
                <c:pt idx="4552">
                  <c:v>2.96492880561844</c:v>
                </c:pt>
                <c:pt idx="4553">
                  <c:v>4.45023612849191</c:v>
                </c:pt>
                <c:pt idx="4554">
                  <c:v>3.6678591257713</c:v>
                </c:pt>
                <c:pt idx="4555">
                  <c:v>-2.50820481659946</c:v>
                </c:pt>
                <c:pt idx="4556">
                  <c:v>4.76275098518905</c:v>
                </c:pt>
                <c:pt idx="4557">
                  <c:v>2.6846596079154</c:v>
                </c:pt>
                <c:pt idx="4558">
                  <c:v>3.16432315908235</c:v>
                </c:pt>
                <c:pt idx="4559">
                  <c:v>4.76874947217961</c:v>
                </c:pt>
                <c:pt idx="4560">
                  <c:v>-3.23448702675283</c:v>
                </c:pt>
                <c:pt idx="4561">
                  <c:v>3.75155398154246</c:v>
                </c:pt>
                <c:pt idx="4562">
                  <c:v>4.3684038582361</c:v>
                </c:pt>
                <c:pt idx="4563">
                  <c:v>-2.4574375941796</c:v>
                </c:pt>
                <c:pt idx="4564">
                  <c:v>-3.47290865232543</c:v>
                </c:pt>
                <c:pt idx="4565">
                  <c:v>-3.43059617504915</c:v>
                </c:pt>
                <c:pt idx="4566">
                  <c:v>-3.34712228792468</c:v>
                </c:pt>
                <c:pt idx="4567">
                  <c:v>-2.58942255724872</c:v>
                </c:pt>
                <c:pt idx="4568">
                  <c:v>4.08755058990468</c:v>
                </c:pt>
                <c:pt idx="4569">
                  <c:v>3.96506129826292</c:v>
                </c:pt>
                <c:pt idx="4570">
                  <c:v>2.67856849690041</c:v>
                </c:pt>
                <c:pt idx="4571">
                  <c:v>-2.82611533114179</c:v>
                </c:pt>
                <c:pt idx="4572">
                  <c:v>5.32009700640118</c:v>
                </c:pt>
                <c:pt idx="4573">
                  <c:v>-2.45744400870528</c:v>
                </c:pt>
                <c:pt idx="4574">
                  <c:v>-3.32229786903279</c:v>
                </c:pt>
                <c:pt idx="4575">
                  <c:v>5.32369154113252</c:v>
                </c:pt>
                <c:pt idx="4576">
                  <c:v>-3.27129291450428</c:v>
                </c:pt>
                <c:pt idx="4577">
                  <c:v>3.67953672266077</c:v>
                </c:pt>
                <c:pt idx="4578">
                  <c:v>4.77486634452124</c:v>
                </c:pt>
                <c:pt idx="4579">
                  <c:v>-3.39699066975303</c:v>
                </c:pt>
                <c:pt idx="4580">
                  <c:v>4.5199007644583</c:v>
                </c:pt>
                <c:pt idx="4581">
                  <c:v>3.24774837492864</c:v>
                </c:pt>
                <c:pt idx="4582">
                  <c:v>-2.50211129317433</c:v>
                </c:pt>
                <c:pt idx="4583">
                  <c:v>3.37610385126032</c:v>
                </c:pt>
                <c:pt idx="4584">
                  <c:v>4.77543944110427</c:v>
                </c:pt>
                <c:pt idx="4585">
                  <c:v>4.10612253623005</c:v>
                </c:pt>
                <c:pt idx="4586">
                  <c:v>4.51800005381952</c:v>
                </c:pt>
                <c:pt idx="4587">
                  <c:v>4.7817184534846</c:v>
                </c:pt>
                <c:pt idx="4588">
                  <c:v>3.38620579616951</c:v>
                </c:pt>
                <c:pt idx="4589">
                  <c:v>4.50662968231311</c:v>
                </c:pt>
                <c:pt idx="4590">
                  <c:v>4.42188183736898</c:v>
                </c:pt>
                <c:pt idx="4591">
                  <c:v>3.98121870045181</c:v>
                </c:pt>
                <c:pt idx="4592">
                  <c:v>3.55573599805194</c:v>
                </c:pt>
                <c:pt idx="4593">
                  <c:v>3.88076261006867</c:v>
                </c:pt>
                <c:pt idx="4594">
                  <c:v>5.37543831825371</c:v>
                </c:pt>
                <c:pt idx="4595">
                  <c:v>5.45372540703531</c:v>
                </c:pt>
                <c:pt idx="4596">
                  <c:v>3.71364284453555</c:v>
                </c:pt>
                <c:pt idx="4597">
                  <c:v>3.4203570949955</c:v>
                </c:pt>
                <c:pt idx="4598">
                  <c:v>3.46657845537404</c:v>
                </c:pt>
                <c:pt idx="4599">
                  <c:v>-2.00300424081781</c:v>
                </c:pt>
                <c:pt idx="4600">
                  <c:v>4.32180327689236</c:v>
                </c:pt>
                <c:pt idx="4601">
                  <c:v>5.18078336542793</c:v>
                </c:pt>
                <c:pt idx="4602">
                  <c:v>5.47928229482266</c:v>
                </c:pt>
                <c:pt idx="4603">
                  <c:v>2.42485856177249</c:v>
                </c:pt>
                <c:pt idx="4604">
                  <c:v>-3.63992909464682</c:v>
                </c:pt>
                <c:pt idx="4605">
                  <c:v>3.27982961154077</c:v>
                </c:pt>
                <c:pt idx="4606">
                  <c:v>5.69214958193543</c:v>
                </c:pt>
                <c:pt idx="4607">
                  <c:v>3.89873538139928</c:v>
                </c:pt>
                <c:pt idx="4608">
                  <c:v>-3.14657741366962</c:v>
                </c:pt>
                <c:pt idx="4609">
                  <c:v>-3.21751249996685</c:v>
                </c:pt>
                <c:pt idx="4610">
                  <c:v>4.86355019895</c:v>
                </c:pt>
                <c:pt idx="4611">
                  <c:v>-1.48631311369573</c:v>
                </c:pt>
                <c:pt idx="4612">
                  <c:v>4.75254322634782</c:v>
                </c:pt>
                <c:pt idx="4613">
                  <c:v>-2.63088231432843</c:v>
                </c:pt>
                <c:pt idx="4614">
                  <c:v>-1.46511786389611</c:v>
                </c:pt>
                <c:pt idx="4615">
                  <c:v>-3.20528374135866</c:v>
                </c:pt>
                <c:pt idx="4616">
                  <c:v>-2.42304503687173</c:v>
                </c:pt>
                <c:pt idx="4617">
                  <c:v>-3.27587796389537</c:v>
                </c:pt>
                <c:pt idx="4618">
                  <c:v>-3.45580900938585</c:v>
                </c:pt>
                <c:pt idx="4619">
                  <c:v>4.41488614280744</c:v>
                </c:pt>
                <c:pt idx="4620">
                  <c:v>-2.92904813992194</c:v>
                </c:pt>
                <c:pt idx="4621">
                  <c:v>-4.25800619458682</c:v>
                </c:pt>
                <c:pt idx="4622">
                  <c:v>3.64858998426166</c:v>
                </c:pt>
                <c:pt idx="4623">
                  <c:v>-3.81951116937578</c:v>
                </c:pt>
                <c:pt idx="4624">
                  <c:v>3.83391230098226</c:v>
                </c:pt>
                <c:pt idx="4625">
                  <c:v>-4.40767467542452</c:v>
                </c:pt>
                <c:pt idx="4626">
                  <c:v>5.75654325441484</c:v>
                </c:pt>
                <c:pt idx="4627">
                  <c:v>3.58120623300088</c:v>
                </c:pt>
                <c:pt idx="4628">
                  <c:v>3.88687577659739</c:v>
                </c:pt>
                <c:pt idx="4629">
                  <c:v>1.89950835665987</c:v>
                </c:pt>
                <c:pt idx="4630">
                  <c:v>3.59951526682848</c:v>
                </c:pt>
                <c:pt idx="4631">
                  <c:v>4.75551705273426</c:v>
                </c:pt>
                <c:pt idx="4632">
                  <c:v>3.12463845326904</c:v>
                </c:pt>
                <c:pt idx="4633">
                  <c:v>5.2407769915123</c:v>
                </c:pt>
                <c:pt idx="4634">
                  <c:v>4.95327860160771</c:v>
                </c:pt>
                <c:pt idx="4635">
                  <c:v>3.44612084754736</c:v>
                </c:pt>
                <c:pt idx="4636">
                  <c:v>5.44249524683536</c:v>
                </c:pt>
                <c:pt idx="4637">
                  <c:v>3.55253083382045</c:v>
                </c:pt>
                <c:pt idx="4638">
                  <c:v>5.11795642634255</c:v>
                </c:pt>
                <c:pt idx="4639">
                  <c:v>4.82996648357453</c:v>
                </c:pt>
                <c:pt idx="4640">
                  <c:v>4.78530779102614</c:v>
                </c:pt>
                <c:pt idx="4641">
                  <c:v>4.29818993124634</c:v>
                </c:pt>
                <c:pt idx="4642">
                  <c:v>6.14659160028662</c:v>
                </c:pt>
                <c:pt idx="4643">
                  <c:v>-3.35429996349835</c:v>
                </c:pt>
                <c:pt idx="4644">
                  <c:v>4.62257690880006</c:v>
                </c:pt>
                <c:pt idx="4645">
                  <c:v>4.5226699767046</c:v>
                </c:pt>
                <c:pt idx="4646">
                  <c:v>-4.44287163698395</c:v>
                </c:pt>
                <c:pt idx="4647">
                  <c:v>-3.52565776483791</c:v>
                </c:pt>
                <c:pt idx="4648">
                  <c:v>-2.50421741418651</c:v>
                </c:pt>
                <c:pt idx="4649">
                  <c:v>3.83733604869601</c:v>
                </c:pt>
                <c:pt idx="4650">
                  <c:v>-1.94095163820279</c:v>
                </c:pt>
                <c:pt idx="4651">
                  <c:v>-3.4447898349985</c:v>
                </c:pt>
                <c:pt idx="4652">
                  <c:v>3.39369550992932</c:v>
                </c:pt>
                <c:pt idx="4653">
                  <c:v>3.91351874518795</c:v>
                </c:pt>
                <c:pt idx="4654">
                  <c:v>3.07001870862039</c:v>
                </c:pt>
                <c:pt idx="4655">
                  <c:v>4.95613659376943</c:v>
                </c:pt>
                <c:pt idx="4656">
                  <c:v>6.33801248603452</c:v>
                </c:pt>
                <c:pt idx="4657">
                  <c:v>2.97442492719755</c:v>
                </c:pt>
                <c:pt idx="4658">
                  <c:v>-4.67927886537867</c:v>
                </c:pt>
                <c:pt idx="4659">
                  <c:v>4.75151309883607</c:v>
                </c:pt>
                <c:pt idx="4660">
                  <c:v>6.15596717557374</c:v>
                </c:pt>
                <c:pt idx="4661">
                  <c:v>4.54005826068913</c:v>
                </c:pt>
                <c:pt idx="4662">
                  <c:v>-2.70922836700047</c:v>
                </c:pt>
                <c:pt idx="4663">
                  <c:v>3.99521559381061</c:v>
                </c:pt>
                <c:pt idx="4664">
                  <c:v>3.33729055951161</c:v>
                </c:pt>
                <c:pt idx="4665">
                  <c:v>5.76297423114417</c:v>
                </c:pt>
                <c:pt idx="4666">
                  <c:v>3.13889488047915</c:v>
                </c:pt>
                <c:pt idx="4667">
                  <c:v>-2.87266060221977</c:v>
                </c:pt>
                <c:pt idx="4668">
                  <c:v>5.5790788819262</c:v>
                </c:pt>
                <c:pt idx="4669">
                  <c:v>2.53139925976249</c:v>
                </c:pt>
                <c:pt idx="4670">
                  <c:v>3.43095609636365</c:v>
                </c:pt>
                <c:pt idx="4671">
                  <c:v>2.58688042312133</c:v>
                </c:pt>
                <c:pt idx="4672">
                  <c:v>4.28839372464955</c:v>
                </c:pt>
                <c:pt idx="4673">
                  <c:v>5.35841111088939</c:v>
                </c:pt>
                <c:pt idx="4674">
                  <c:v>5.35584692266357</c:v>
                </c:pt>
                <c:pt idx="4675">
                  <c:v>5.40231392192265</c:v>
                </c:pt>
                <c:pt idx="4676">
                  <c:v>4.78376572938276</c:v>
                </c:pt>
                <c:pt idx="4677">
                  <c:v>3.94995542397351</c:v>
                </c:pt>
                <c:pt idx="4678">
                  <c:v>4.69319528066547</c:v>
                </c:pt>
                <c:pt idx="4679">
                  <c:v>3.37742912124748</c:v>
                </c:pt>
                <c:pt idx="4680">
                  <c:v>5.11209791921508</c:v>
                </c:pt>
                <c:pt idx="4681">
                  <c:v>4.20568547797902</c:v>
                </c:pt>
                <c:pt idx="4682">
                  <c:v>-3.96669062521737</c:v>
                </c:pt>
                <c:pt idx="4683">
                  <c:v>-5.189948560476</c:v>
                </c:pt>
                <c:pt idx="4684">
                  <c:v>4.52086204365312</c:v>
                </c:pt>
                <c:pt idx="4685">
                  <c:v>4.8151121765051</c:v>
                </c:pt>
                <c:pt idx="4686">
                  <c:v>-2.43940586123908</c:v>
                </c:pt>
                <c:pt idx="4687">
                  <c:v>-2.4774746443746</c:v>
                </c:pt>
                <c:pt idx="4688">
                  <c:v>2.24095657105974</c:v>
                </c:pt>
                <c:pt idx="4689">
                  <c:v>-3.06009845689545</c:v>
                </c:pt>
                <c:pt idx="4690">
                  <c:v>2.09622244913121</c:v>
                </c:pt>
                <c:pt idx="4691">
                  <c:v>3.26580584221431</c:v>
                </c:pt>
                <c:pt idx="4692">
                  <c:v>4.83726115417476</c:v>
                </c:pt>
                <c:pt idx="4693">
                  <c:v>6.20397643526728</c:v>
                </c:pt>
                <c:pt idx="4694">
                  <c:v>5.06992605626391</c:v>
                </c:pt>
                <c:pt idx="4695">
                  <c:v>4.03595994423813</c:v>
                </c:pt>
                <c:pt idx="4696">
                  <c:v>-4.32704712387691</c:v>
                </c:pt>
                <c:pt idx="4697">
                  <c:v>3.68286827605722</c:v>
                </c:pt>
                <c:pt idx="4698">
                  <c:v>4.36374909467322</c:v>
                </c:pt>
                <c:pt idx="4699">
                  <c:v>4.80133078848225</c:v>
                </c:pt>
                <c:pt idx="4700">
                  <c:v>5.54385617638298</c:v>
                </c:pt>
                <c:pt idx="4701">
                  <c:v>-3.57592566494632</c:v>
                </c:pt>
                <c:pt idx="4702">
                  <c:v>5.41858732379974</c:v>
                </c:pt>
                <c:pt idx="4703">
                  <c:v>4.52831228688265</c:v>
                </c:pt>
                <c:pt idx="4704">
                  <c:v>3.97510156675318</c:v>
                </c:pt>
                <c:pt idx="4705">
                  <c:v>3.01310337768675</c:v>
                </c:pt>
                <c:pt idx="4706">
                  <c:v>2.63617226357805</c:v>
                </c:pt>
                <c:pt idx="4707">
                  <c:v>4.46109786142583</c:v>
                </c:pt>
                <c:pt idx="4708">
                  <c:v>-3.8800733856724</c:v>
                </c:pt>
                <c:pt idx="4709">
                  <c:v>3.79634283142995</c:v>
                </c:pt>
                <c:pt idx="4710">
                  <c:v>4.85707221665626</c:v>
                </c:pt>
                <c:pt idx="4711">
                  <c:v>3.13971770710267</c:v>
                </c:pt>
                <c:pt idx="4712">
                  <c:v>3.07510925523338</c:v>
                </c:pt>
                <c:pt idx="4713">
                  <c:v>-2.4054692031196</c:v>
                </c:pt>
                <c:pt idx="4714">
                  <c:v>2.78845537878386</c:v>
                </c:pt>
                <c:pt idx="4715">
                  <c:v>2.68675058404555</c:v>
                </c:pt>
                <c:pt idx="4716">
                  <c:v>2.75540328294146</c:v>
                </c:pt>
                <c:pt idx="4717">
                  <c:v>5.32305300431153</c:v>
                </c:pt>
                <c:pt idx="4718">
                  <c:v>3.31089703389115</c:v>
                </c:pt>
                <c:pt idx="4719">
                  <c:v>3.64842302031983</c:v>
                </c:pt>
                <c:pt idx="4720">
                  <c:v>-4.6452258502778</c:v>
                </c:pt>
                <c:pt idx="4721">
                  <c:v>-3.09710359679659</c:v>
                </c:pt>
                <c:pt idx="4722">
                  <c:v>-3.53684935575422</c:v>
                </c:pt>
                <c:pt idx="4723">
                  <c:v>3.4734198765228</c:v>
                </c:pt>
                <c:pt idx="4724">
                  <c:v>5.25982836062439</c:v>
                </c:pt>
                <c:pt idx="4725">
                  <c:v>2.44265778482672</c:v>
                </c:pt>
                <c:pt idx="4726">
                  <c:v>-4.35497637927271</c:v>
                </c:pt>
                <c:pt idx="4727">
                  <c:v>4.64076247249241</c:v>
                </c:pt>
                <c:pt idx="4728">
                  <c:v>3.99650290892819</c:v>
                </c:pt>
                <c:pt idx="4729">
                  <c:v>5.60163312771756</c:v>
                </c:pt>
                <c:pt idx="4730">
                  <c:v>-2.57831270405061</c:v>
                </c:pt>
                <c:pt idx="4731">
                  <c:v>3.62584160625118</c:v>
                </c:pt>
                <c:pt idx="4732">
                  <c:v>6.1766354384074</c:v>
                </c:pt>
                <c:pt idx="4733">
                  <c:v>-2.66620099424246</c:v>
                </c:pt>
                <c:pt idx="4734">
                  <c:v>4.89254682267505</c:v>
                </c:pt>
                <c:pt idx="4735">
                  <c:v>-3.59346995030452</c:v>
                </c:pt>
                <c:pt idx="4736">
                  <c:v>-3.60365994075097</c:v>
                </c:pt>
                <c:pt idx="4737">
                  <c:v>4.91502924574053</c:v>
                </c:pt>
                <c:pt idx="4738">
                  <c:v>2.75899650244406</c:v>
                </c:pt>
                <c:pt idx="4739">
                  <c:v>-4.52323727897151</c:v>
                </c:pt>
                <c:pt idx="4740">
                  <c:v>5.10341158558418</c:v>
                </c:pt>
                <c:pt idx="4741">
                  <c:v>-3.54952921978901</c:v>
                </c:pt>
                <c:pt idx="4742">
                  <c:v>4.15833515896314</c:v>
                </c:pt>
                <c:pt idx="4743">
                  <c:v>4.17526008997155</c:v>
                </c:pt>
                <c:pt idx="4744">
                  <c:v>-2.23556178817134</c:v>
                </c:pt>
                <c:pt idx="4745">
                  <c:v>5.16298641818976</c:v>
                </c:pt>
                <c:pt idx="4746">
                  <c:v>3.35203202707113</c:v>
                </c:pt>
                <c:pt idx="4747">
                  <c:v>4.19377822321118</c:v>
                </c:pt>
                <c:pt idx="4748">
                  <c:v>3.16780492919773</c:v>
                </c:pt>
                <c:pt idx="4749">
                  <c:v>-3.43308649358994</c:v>
                </c:pt>
                <c:pt idx="4750">
                  <c:v>5.17730292154952</c:v>
                </c:pt>
                <c:pt idx="4751">
                  <c:v>5.3609330123341</c:v>
                </c:pt>
                <c:pt idx="4752">
                  <c:v>4.9033212632369</c:v>
                </c:pt>
                <c:pt idx="4753">
                  <c:v>5.05464064485809</c:v>
                </c:pt>
                <c:pt idx="4754">
                  <c:v>4.26912240282356</c:v>
                </c:pt>
                <c:pt idx="4755">
                  <c:v>3.60688444987878</c:v>
                </c:pt>
                <c:pt idx="4756">
                  <c:v>5.54216146289434</c:v>
                </c:pt>
                <c:pt idx="4757">
                  <c:v>5.04999974116909</c:v>
                </c:pt>
                <c:pt idx="4758">
                  <c:v>5.91798349461476</c:v>
                </c:pt>
                <c:pt idx="4759">
                  <c:v>5.41245349209801</c:v>
                </c:pt>
                <c:pt idx="4760">
                  <c:v>4.72728895103642</c:v>
                </c:pt>
                <c:pt idx="4761">
                  <c:v>-3.26139950545062</c:v>
                </c:pt>
                <c:pt idx="4762">
                  <c:v>-3.90580438216663</c:v>
                </c:pt>
                <c:pt idx="4763">
                  <c:v>-3.503545119495</c:v>
                </c:pt>
                <c:pt idx="4764">
                  <c:v>3.10518957425139</c:v>
                </c:pt>
                <c:pt idx="4765">
                  <c:v>3.78565632865037</c:v>
                </c:pt>
                <c:pt idx="4766">
                  <c:v>-3.41919205292541</c:v>
                </c:pt>
                <c:pt idx="4767">
                  <c:v>5.89436161101934</c:v>
                </c:pt>
                <c:pt idx="4768">
                  <c:v>4.26206827614329</c:v>
                </c:pt>
                <c:pt idx="4769">
                  <c:v>2.87866790706655</c:v>
                </c:pt>
                <c:pt idx="4770">
                  <c:v>-4.07860202112006</c:v>
                </c:pt>
                <c:pt idx="4771">
                  <c:v>3.35201546387019</c:v>
                </c:pt>
                <c:pt idx="4772">
                  <c:v>4.5024783257837</c:v>
                </c:pt>
                <c:pt idx="4773">
                  <c:v>4.43004923693579</c:v>
                </c:pt>
                <c:pt idx="4774">
                  <c:v>5.28643009693949</c:v>
                </c:pt>
                <c:pt idx="4775">
                  <c:v>2.61980163791012</c:v>
                </c:pt>
                <c:pt idx="4776">
                  <c:v>-3.43260112614411</c:v>
                </c:pt>
                <c:pt idx="4777">
                  <c:v>-2.52574623231797</c:v>
                </c:pt>
                <c:pt idx="4778">
                  <c:v>-2.88655573260973</c:v>
                </c:pt>
                <c:pt idx="4779">
                  <c:v>-4.12774045590018</c:v>
                </c:pt>
                <c:pt idx="4780">
                  <c:v>5.92912027207336</c:v>
                </c:pt>
                <c:pt idx="4781">
                  <c:v>2.03917078980776</c:v>
                </c:pt>
                <c:pt idx="4782">
                  <c:v>3.71744583397553</c:v>
                </c:pt>
                <c:pt idx="4783">
                  <c:v>-3.31467914451125</c:v>
                </c:pt>
                <c:pt idx="4784">
                  <c:v>4.17117399686971</c:v>
                </c:pt>
                <c:pt idx="4785">
                  <c:v>6.65917442061908</c:v>
                </c:pt>
                <c:pt idx="4786">
                  <c:v>5.15439839272306</c:v>
                </c:pt>
                <c:pt idx="4787">
                  <c:v>4.72026032125257</c:v>
                </c:pt>
                <c:pt idx="4788">
                  <c:v>5.63297664210799</c:v>
                </c:pt>
                <c:pt idx="4789">
                  <c:v>-3.27552784791203</c:v>
                </c:pt>
                <c:pt idx="4790">
                  <c:v>-2.05804125344605</c:v>
                </c:pt>
                <c:pt idx="4791">
                  <c:v>4.84921886127987</c:v>
                </c:pt>
                <c:pt idx="4792">
                  <c:v>3.3536842334489</c:v>
                </c:pt>
                <c:pt idx="4793">
                  <c:v>5.17493928774286</c:v>
                </c:pt>
                <c:pt idx="4794">
                  <c:v>-4.81400435998451</c:v>
                </c:pt>
                <c:pt idx="4795">
                  <c:v>3.79638608656935</c:v>
                </c:pt>
                <c:pt idx="4796">
                  <c:v>3.13317037988661</c:v>
                </c:pt>
                <c:pt idx="4797">
                  <c:v>4.66589137016596</c:v>
                </c:pt>
                <c:pt idx="4798">
                  <c:v>3.40459157408038</c:v>
                </c:pt>
                <c:pt idx="4799">
                  <c:v>3.76645320272712</c:v>
                </c:pt>
                <c:pt idx="4800">
                  <c:v>5.27379896919043</c:v>
                </c:pt>
                <c:pt idx="4801">
                  <c:v>-1.88329340088501</c:v>
                </c:pt>
                <c:pt idx="4802">
                  <c:v>3.91704241659694</c:v>
                </c:pt>
                <c:pt idx="4803">
                  <c:v>-3.39678619368811</c:v>
                </c:pt>
                <c:pt idx="4804">
                  <c:v>2.41290557591084</c:v>
                </c:pt>
                <c:pt idx="4805">
                  <c:v>4.06858623894216</c:v>
                </c:pt>
                <c:pt idx="4806">
                  <c:v>5.14179541329001</c:v>
                </c:pt>
                <c:pt idx="4807">
                  <c:v>3.09305108579444</c:v>
                </c:pt>
                <c:pt idx="4808">
                  <c:v>4.1651476142277</c:v>
                </c:pt>
                <c:pt idx="4809">
                  <c:v>-3.50162357690294</c:v>
                </c:pt>
                <c:pt idx="4810">
                  <c:v>5.81427305677151</c:v>
                </c:pt>
                <c:pt idx="4811">
                  <c:v>-3.3561383208598</c:v>
                </c:pt>
                <c:pt idx="4812">
                  <c:v>5.82474830497082</c:v>
                </c:pt>
                <c:pt idx="4813">
                  <c:v>-3.9852966236019</c:v>
                </c:pt>
                <c:pt idx="4814">
                  <c:v>4.43653566590814</c:v>
                </c:pt>
                <c:pt idx="4815">
                  <c:v>6.33036038923944</c:v>
                </c:pt>
                <c:pt idx="4816">
                  <c:v>-3.13499414661397</c:v>
                </c:pt>
                <c:pt idx="4817">
                  <c:v>6.16788722489319</c:v>
                </c:pt>
                <c:pt idx="4818">
                  <c:v>-4.05365598645405</c:v>
                </c:pt>
                <c:pt idx="4819">
                  <c:v>2.59103167577953</c:v>
                </c:pt>
                <c:pt idx="4820">
                  <c:v>3.88264393439626</c:v>
                </c:pt>
                <c:pt idx="4821">
                  <c:v>-4.3280422114654</c:v>
                </c:pt>
                <c:pt idx="4822">
                  <c:v>3.70522946110119</c:v>
                </c:pt>
                <c:pt idx="4823">
                  <c:v>6.09312005589267</c:v>
                </c:pt>
                <c:pt idx="4824">
                  <c:v>4.70421759625975</c:v>
                </c:pt>
                <c:pt idx="4825">
                  <c:v>-2.79526746967769</c:v>
                </c:pt>
                <c:pt idx="4826">
                  <c:v>3.43349808999523</c:v>
                </c:pt>
                <c:pt idx="4827">
                  <c:v>3.64765360893292</c:v>
                </c:pt>
                <c:pt idx="4828">
                  <c:v>4.82552569593007</c:v>
                </c:pt>
                <c:pt idx="4829">
                  <c:v>5.30131145421393</c:v>
                </c:pt>
                <c:pt idx="4830">
                  <c:v>-4.00245811585486</c:v>
                </c:pt>
                <c:pt idx="4831">
                  <c:v>4.62627669225779</c:v>
                </c:pt>
                <c:pt idx="4832">
                  <c:v>4.02529498654408</c:v>
                </c:pt>
                <c:pt idx="4833">
                  <c:v>4.3864772845309</c:v>
                </c:pt>
                <c:pt idx="4834">
                  <c:v>1.83156351421791</c:v>
                </c:pt>
                <c:pt idx="4835">
                  <c:v>5.85277187186847</c:v>
                </c:pt>
                <c:pt idx="4836">
                  <c:v>3.43839589834326</c:v>
                </c:pt>
                <c:pt idx="4837">
                  <c:v>3.40300811502514</c:v>
                </c:pt>
                <c:pt idx="4838">
                  <c:v>-2.58125431330573</c:v>
                </c:pt>
                <c:pt idx="4839">
                  <c:v>-3.51150647949002</c:v>
                </c:pt>
                <c:pt idx="4840">
                  <c:v>4.64650665741521</c:v>
                </c:pt>
                <c:pt idx="4841">
                  <c:v>4.2743842011759</c:v>
                </c:pt>
                <c:pt idx="4842">
                  <c:v>3.53608999820547</c:v>
                </c:pt>
                <c:pt idx="4843">
                  <c:v>4.78568790778705</c:v>
                </c:pt>
                <c:pt idx="4844">
                  <c:v>-4.47006490110623</c:v>
                </c:pt>
                <c:pt idx="4845">
                  <c:v>3.76976456093501</c:v>
                </c:pt>
                <c:pt idx="4846">
                  <c:v>4.39255164857785</c:v>
                </c:pt>
                <c:pt idx="4847">
                  <c:v>-4.59943718375247</c:v>
                </c:pt>
                <c:pt idx="4848">
                  <c:v>-4.08057290122308</c:v>
                </c:pt>
                <c:pt idx="4849">
                  <c:v>3.58159983253994</c:v>
                </c:pt>
                <c:pt idx="4850">
                  <c:v>-3.89737888259285</c:v>
                </c:pt>
                <c:pt idx="4851">
                  <c:v>5.39447213753859</c:v>
                </c:pt>
                <c:pt idx="4852">
                  <c:v>-5.22188010940109</c:v>
                </c:pt>
                <c:pt idx="4853">
                  <c:v>5.51668621825886</c:v>
                </c:pt>
                <c:pt idx="4854">
                  <c:v>1.78914747634827</c:v>
                </c:pt>
                <c:pt idx="4855">
                  <c:v>4.23470217239242</c:v>
                </c:pt>
                <c:pt idx="4856">
                  <c:v>-2.13146885056494</c:v>
                </c:pt>
                <c:pt idx="4857">
                  <c:v>4.37560429322643</c:v>
                </c:pt>
                <c:pt idx="4858">
                  <c:v>5.318535776954</c:v>
                </c:pt>
                <c:pt idx="4859">
                  <c:v>2.31230159490802</c:v>
                </c:pt>
                <c:pt idx="4860">
                  <c:v>4.61725876050381</c:v>
                </c:pt>
                <c:pt idx="4861">
                  <c:v>-4.42939011354916</c:v>
                </c:pt>
                <c:pt idx="4862">
                  <c:v>3.38975690367695</c:v>
                </c:pt>
                <c:pt idx="4863">
                  <c:v>-3.50795824377817</c:v>
                </c:pt>
                <c:pt idx="4864">
                  <c:v>-2.85643447353241</c:v>
                </c:pt>
                <c:pt idx="4865">
                  <c:v>5.39980634161442</c:v>
                </c:pt>
                <c:pt idx="4866">
                  <c:v>3.20064951661218</c:v>
                </c:pt>
                <c:pt idx="4867">
                  <c:v>5.00975993526489</c:v>
                </c:pt>
                <c:pt idx="4868">
                  <c:v>-3.10720999598217</c:v>
                </c:pt>
                <c:pt idx="4869">
                  <c:v>2.54457294633765</c:v>
                </c:pt>
                <c:pt idx="4870">
                  <c:v>3.90096567777787</c:v>
                </c:pt>
                <c:pt idx="4871">
                  <c:v>3.1424830400264</c:v>
                </c:pt>
                <c:pt idx="4872">
                  <c:v>-3.37864901494163</c:v>
                </c:pt>
                <c:pt idx="4873">
                  <c:v>5.33756833591008</c:v>
                </c:pt>
                <c:pt idx="4874">
                  <c:v>-2.13238613950043</c:v>
                </c:pt>
                <c:pt idx="4875">
                  <c:v>5.07734569976567</c:v>
                </c:pt>
                <c:pt idx="4876">
                  <c:v>4.76476401417766</c:v>
                </c:pt>
                <c:pt idx="4877">
                  <c:v>6.05792215961606</c:v>
                </c:pt>
                <c:pt idx="4878">
                  <c:v>-3.67114217757277</c:v>
                </c:pt>
                <c:pt idx="4879">
                  <c:v>5.09835977794891</c:v>
                </c:pt>
                <c:pt idx="4880">
                  <c:v>3.37531468131906</c:v>
                </c:pt>
                <c:pt idx="4881">
                  <c:v>3.99871398568613</c:v>
                </c:pt>
                <c:pt idx="4882">
                  <c:v>5.4430708721767</c:v>
                </c:pt>
                <c:pt idx="4883">
                  <c:v>4.51449476642293</c:v>
                </c:pt>
                <c:pt idx="4884">
                  <c:v>5.13027758205873</c:v>
                </c:pt>
                <c:pt idx="4885">
                  <c:v>5.66188945091019</c:v>
                </c:pt>
                <c:pt idx="4886">
                  <c:v>-4.18510146629356</c:v>
                </c:pt>
                <c:pt idx="4887">
                  <c:v>3.59446414268569</c:v>
                </c:pt>
                <c:pt idx="4888">
                  <c:v>5.26143435906355</c:v>
                </c:pt>
                <c:pt idx="4889">
                  <c:v>-3.48895209878102</c:v>
                </c:pt>
                <c:pt idx="4890">
                  <c:v>-3.32702850614784</c:v>
                </c:pt>
                <c:pt idx="4891">
                  <c:v>4.82292448841936</c:v>
                </c:pt>
                <c:pt idx="4892">
                  <c:v>-3.41438890216211</c:v>
                </c:pt>
                <c:pt idx="4893">
                  <c:v>-3.84661248019992</c:v>
                </c:pt>
                <c:pt idx="4894">
                  <c:v>-3.83163203538183</c:v>
                </c:pt>
                <c:pt idx="4895">
                  <c:v>3.2335242390365</c:v>
                </c:pt>
                <c:pt idx="4896">
                  <c:v>-2.80906180565939</c:v>
                </c:pt>
                <c:pt idx="4897">
                  <c:v>-3.3144788927201</c:v>
                </c:pt>
                <c:pt idx="4898">
                  <c:v>4.74448954819371</c:v>
                </c:pt>
                <c:pt idx="4899">
                  <c:v>3.13660543094584</c:v>
                </c:pt>
                <c:pt idx="4900">
                  <c:v>5.56927404734057</c:v>
                </c:pt>
                <c:pt idx="4901">
                  <c:v>-4.64608080077408</c:v>
                </c:pt>
                <c:pt idx="4902">
                  <c:v>2.86530527870732</c:v>
                </c:pt>
                <c:pt idx="4903">
                  <c:v>5.26564283243818</c:v>
                </c:pt>
                <c:pt idx="4904">
                  <c:v>5.72498079787483</c:v>
                </c:pt>
                <c:pt idx="4905">
                  <c:v>-3.36255574154768</c:v>
                </c:pt>
                <c:pt idx="4906">
                  <c:v>-3.24561704302849</c:v>
                </c:pt>
                <c:pt idx="4907">
                  <c:v>-2.9460417657223</c:v>
                </c:pt>
                <c:pt idx="4908">
                  <c:v>3.85204037253523</c:v>
                </c:pt>
                <c:pt idx="4909">
                  <c:v>-4.11946263596779</c:v>
                </c:pt>
                <c:pt idx="4910">
                  <c:v>4.29691109744602</c:v>
                </c:pt>
                <c:pt idx="4911">
                  <c:v>3.69038799879135</c:v>
                </c:pt>
                <c:pt idx="4912">
                  <c:v>-2.98720159778236</c:v>
                </c:pt>
                <c:pt idx="4913">
                  <c:v>3.37777162267949</c:v>
                </c:pt>
                <c:pt idx="4914">
                  <c:v>4.63033029115902</c:v>
                </c:pt>
                <c:pt idx="4915">
                  <c:v>4.83306891605981</c:v>
                </c:pt>
                <c:pt idx="4916">
                  <c:v>-2.00691972558788</c:v>
                </c:pt>
                <c:pt idx="4917">
                  <c:v>4.74933636703374</c:v>
                </c:pt>
                <c:pt idx="4918">
                  <c:v>3.40303784533887</c:v>
                </c:pt>
                <c:pt idx="4919">
                  <c:v>-4.29289542070135</c:v>
                </c:pt>
                <c:pt idx="4920">
                  <c:v>3.87593074972672</c:v>
                </c:pt>
                <c:pt idx="4921">
                  <c:v>1.60873173728343</c:v>
                </c:pt>
                <c:pt idx="4922">
                  <c:v>2.08417793970342</c:v>
                </c:pt>
                <c:pt idx="4923">
                  <c:v>-3.36719044313446</c:v>
                </c:pt>
                <c:pt idx="4924">
                  <c:v>3.98155961199075</c:v>
                </c:pt>
                <c:pt idx="4925">
                  <c:v>-5.20296649446052</c:v>
                </c:pt>
                <c:pt idx="4926">
                  <c:v>3.81372923000561</c:v>
                </c:pt>
                <c:pt idx="4927">
                  <c:v>2.76073808011305</c:v>
                </c:pt>
                <c:pt idx="4928">
                  <c:v>6.44521968286497</c:v>
                </c:pt>
                <c:pt idx="4929">
                  <c:v>5.10445767313407</c:v>
                </c:pt>
                <c:pt idx="4930">
                  <c:v>5.62550201110985</c:v>
                </c:pt>
                <c:pt idx="4931">
                  <c:v>2.50233671095864</c:v>
                </c:pt>
                <c:pt idx="4932">
                  <c:v>4.30755610404755</c:v>
                </c:pt>
                <c:pt idx="4933">
                  <c:v>5.28779968034453</c:v>
                </c:pt>
                <c:pt idx="4934">
                  <c:v>5.18715900513931</c:v>
                </c:pt>
                <c:pt idx="4935">
                  <c:v>4.1176650380021</c:v>
                </c:pt>
                <c:pt idx="4936">
                  <c:v>-2.58838537125441</c:v>
                </c:pt>
                <c:pt idx="4937">
                  <c:v>2.90463096148531</c:v>
                </c:pt>
                <c:pt idx="4938">
                  <c:v>3.96980929977807</c:v>
                </c:pt>
                <c:pt idx="4939">
                  <c:v>2.90642782806043</c:v>
                </c:pt>
                <c:pt idx="4940">
                  <c:v>5.37790096609591</c:v>
                </c:pt>
                <c:pt idx="4941">
                  <c:v>4.64318970941609</c:v>
                </c:pt>
                <c:pt idx="4942">
                  <c:v>-2.93180277533989</c:v>
                </c:pt>
                <c:pt idx="4943">
                  <c:v>5.92127220006815</c:v>
                </c:pt>
                <c:pt idx="4944">
                  <c:v>-4.43529549999771</c:v>
                </c:pt>
                <c:pt idx="4945">
                  <c:v>4.548697030328</c:v>
                </c:pt>
                <c:pt idx="4946">
                  <c:v>5.42420994140681</c:v>
                </c:pt>
                <c:pt idx="4947">
                  <c:v>6.19453643501983</c:v>
                </c:pt>
                <c:pt idx="4948">
                  <c:v>4.90421719251189</c:v>
                </c:pt>
                <c:pt idx="4949">
                  <c:v>3.78784954849855</c:v>
                </c:pt>
                <c:pt idx="4950">
                  <c:v>4.73304830656021</c:v>
                </c:pt>
                <c:pt idx="4951">
                  <c:v>5.00143161326362</c:v>
                </c:pt>
                <c:pt idx="4952">
                  <c:v>6.38281190162958</c:v>
                </c:pt>
                <c:pt idx="4953">
                  <c:v>3.66179533595944</c:v>
                </c:pt>
                <c:pt idx="4954">
                  <c:v>4.10337034137992</c:v>
                </c:pt>
                <c:pt idx="4955">
                  <c:v>-2.81382360512361</c:v>
                </c:pt>
                <c:pt idx="4956">
                  <c:v>3.71129175090099</c:v>
                </c:pt>
                <c:pt idx="4957">
                  <c:v>2.18630438570374</c:v>
                </c:pt>
                <c:pt idx="4958">
                  <c:v>-3.5064509547862</c:v>
                </c:pt>
                <c:pt idx="4959">
                  <c:v>6.13874681138045</c:v>
                </c:pt>
                <c:pt idx="4960">
                  <c:v>3.48367366694006</c:v>
                </c:pt>
                <c:pt idx="4961">
                  <c:v>3.91276661859503</c:v>
                </c:pt>
                <c:pt idx="4962">
                  <c:v>2.25648170187932</c:v>
                </c:pt>
                <c:pt idx="4963">
                  <c:v>5.66647661274253</c:v>
                </c:pt>
                <c:pt idx="4964">
                  <c:v>3.45336943702555</c:v>
                </c:pt>
                <c:pt idx="4965">
                  <c:v>5.49450224288094</c:v>
                </c:pt>
                <c:pt idx="4966">
                  <c:v>-3.85936226390305</c:v>
                </c:pt>
                <c:pt idx="4967">
                  <c:v>4.2390964658645</c:v>
                </c:pt>
                <c:pt idx="4968">
                  <c:v>2.56956983443286</c:v>
                </c:pt>
                <c:pt idx="4969">
                  <c:v>4.77639259599847</c:v>
                </c:pt>
                <c:pt idx="4970">
                  <c:v>6.13205352671693</c:v>
                </c:pt>
                <c:pt idx="4971">
                  <c:v>-2.92402431762627</c:v>
                </c:pt>
                <c:pt idx="4972">
                  <c:v>4.89092805152761</c:v>
                </c:pt>
                <c:pt idx="4973">
                  <c:v>-3.7742431661389</c:v>
                </c:pt>
                <c:pt idx="4974">
                  <c:v>2.0818658701887</c:v>
                </c:pt>
                <c:pt idx="4975">
                  <c:v>5.5882945671796</c:v>
                </c:pt>
                <c:pt idx="4976">
                  <c:v>5.52999309684316</c:v>
                </c:pt>
                <c:pt idx="4977">
                  <c:v>3.46297629857552</c:v>
                </c:pt>
                <c:pt idx="4978">
                  <c:v>-2.07751974490003</c:v>
                </c:pt>
                <c:pt idx="4979">
                  <c:v>4.22690782249449</c:v>
                </c:pt>
                <c:pt idx="4980">
                  <c:v>3.91878799333725</c:v>
                </c:pt>
                <c:pt idx="4981">
                  <c:v>5.25629768261397</c:v>
                </c:pt>
                <c:pt idx="4982">
                  <c:v>-3.24329454027887</c:v>
                </c:pt>
                <c:pt idx="4983">
                  <c:v>3.11268064170572</c:v>
                </c:pt>
                <c:pt idx="4984">
                  <c:v>5.22585185685656</c:v>
                </c:pt>
                <c:pt idx="4985">
                  <c:v>3.43145855724396</c:v>
                </c:pt>
                <c:pt idx="4986">
                  <c:v>-3.48242589452877</c:v>
                </c:pt>
                <c:pt idx="4987">
                  <c:v>3.78481294200665</c:v>
                </c:pt>
                <c:pt idx="4988">
                  <c:v>3.5684824644338</c:v>
                </c:pt>
                <c:pt idx="4989">
                  <c:v>4.71917340258968</c:v>
                </c:pt>
                <c:pt idx="4990">
                  <c:v>-3.40450421595908</c:v>
                </c:pt>
                <c:pt idx="4991">
                  <c:v>3.43639083885854</c:v>
                </c:pt>
                <c:pt idx="4992">
                  <c:v>3.09103803511646</c:v>
                </c:pt>
                <c:pt idx="4993">
                  <c:v>2.79958359924259</c:v>
                </c:pt>
                <c:pt idx="4994">
                  <c:v>3.99486633001059</c:v>
                </c:pt>
                <c:pt idx="4995">
                  <c:v>3.21681209405555</c:v>
                </c:pt>
                <c:pt idx="4996">
                  <c:v>2.92393279611075</c:v>
                </c:pt>
                <c:pt idx="4997">
                  <c:v>6.46816577565931</c:v>
                </c:pt>
                <c:pt idx="4998">
                  <c:v>-3.51153644891867</c:v>
                </c:pt>
                <c:pt idx="4999">
                  <c:v>3.9344945055665</c:v>
                </c:pt>
                <c:pt idx="5000">
                  <c:v>4.68102398024624</c:v>
                </c:pt>
                <c:pt idx="5001">
                  <c:v>1.97170070078395</c:v>
                </c:pt>
                <c:pt idx="5002">
                  <c:v>3.83532604435437</c:v>
                </c:pt>
                <c:pt idx="5003">
                  <c:v>-2.8552388988277</c:v>
                </c:pt>
                <c:pt idx="5004">
                  <c:v>4.62508819608166</c:v>
                </c:pt>
                <c:pt idx="5005">
                  <c:v>-2.72867340922336</c:v>
                </c:pt>
                <c:pt idx="5006">
                  <c:v>4.91694873702488</c:v>
                </c:pt>
                <c:pt idx="5007">
                  <c:v>6.16823548116384</c:v>
                </c:pt>
                <c:pt idx="5008">
                  <c:v>-4.36495061957966</c:v>
                </c:pt>
                <c:pt idx="5009">
                  <c:v>5.18820535217983</c:v>
                </c:pt>
                <c:pt idx="5010">
                  <c:v>5.25414076275702</c:v>
                </c:pt>
                <c:pt idx="5011">
                  <c:v>3.14862835772391</c:v>
                </c:pt>
                <c:pt idx="5012">
                  <c:v>4.95963351786569</c:v>
                </c:pt>
                <c:pt idx="5013">
                  <c:v>-4.28427787415086</c:v>
                </c:pt>
                <c:pt idx="5014">
                  <c:v>3.0945819280885</c:v>
                </c:pt>
                <c:pt idx="5015">
                  <c:v>4.13736272069099</c:v>
                </c:pt>
                <c:pt idx="5016">
                  <c:v>3.02635001196271</c:v>
                </c:pt>
                <c:pt idx="5017">
                  <c:v>-3.18868096020523</c:v>
                </c:pt>
                <c:pt idx="5018">
                  <c:v>6.29836873954661</c:v>
                </c:pt>
                <c:pt idx="5019">
                  <c:v>-4.53135464795991</c:v>
                </c:pt>
                <c:pt idx="5020">
                  <c:v>6.43370028984815</c:v>
                </c:pt>
                <c:pt idx="5021">
                  <c:v>4.32248021382936</c:v>
                </c:pt>
                <c:pt idx="5022">
                  <c:v>-3.7656119863635</c:v>
                </c:pt>
                <c:pt idx="5023">
                  <c:v>2.24055211988852</c:v>
                </c:pt>
                <c:pt idx="5024">
                  <c:v>-3.50965080888772</c:v>
                </c:pt>
                <c:pt idx="5025">
                  <c:v>4.0271914990889</c:v>
                </c:pt>
                <c:pt idx="5026">
                  <c:v>-3.08999339398622</c:v>
                </c:pt>
                <c:pt idx="5027">
                  <c:v>-3.36306612842763</c:v>
                </c:pt>
                <c:pt idx="5028">
                  <c:v>-4.25308725462222</c:v>
                </c:pt>
                <c:pt idx="5029">
                  <c:v>4.60283305379082</c:v>
                </c:pt>
                <c:pt idx="5030">
                  <c:v>5.2787668755613</c:v>
                </c:pt>
                <c:pt idx="5031">
                  <c:v>2.09172546457691</c:v>
                </c:pt>
                <c:pt idx="5032">
                  <c:v>4.72208024697791</c:v>
                </c:pt>
                <c:pt idx="5033">
                  <c:v>5.20645736866771</c:v>
                </c:pt>
                <c:pt idx="5034">
                  <c:v>4.10799381596295</c:v>
                </c:pt>
                <c:pt idx="5035">
                  <c:v>3.80473974697711</c:v>
                </c:pt>
                <c:pt idx="5036">
                  <c:v>4.18123983628679</c:v>
                </c:pt>
                <c:pt idx="5037">
                  <c:v>-2.98153791437254</c:v>
                </c:pt>
                <c:pt idx="5038">
                  <c:v>-3.96450260870108</c:v>
                </c:pt>
                <c:pt idx="5039">
                  <c:v>3.19055703778541</c:v>
                </c:pt>
                <c:pt idx="5040">
                  <c:v>-3.51620068224118</c:v>
                </c:pt>
                <c:pt idx="5041">
                  <c:v>6.47686873391418</c:v>
                </c:pt>
                <c:pt idx="5042">
                  <c:v>-3.52840365631597</c:v>
                </c:pt>
                <c:pt idx="5043">
                  <c:v>-3.41368850719791</c:v>
                </c:pt>
                <c:pt idx="5044">
                  <c:v>2.83341323664841</c:v>
                </c:pt>
                <c:pt idx="5045">
                  <c:v>-4.08970700865031</c:v>
                </c:pt>
                <c:pt idx="5046">
                  <c:v>2.93458891958438</c:v>
                </c:pt>
                <c:pt idx="5047">
                  <c:v>-5.19213558461354</c:v>
                </c:pt>
                <c:pt idx="5048">
                  <c:v>5.1291600586488</c:v>
                </c:pt>
                <c:pt idx="5049">
                  <c:v>6.33707531125951</c:v>
                </c:pt>
                <c:pt idx="5050">
                  <c:v>-2.55314443410262</c:v>
                </c:pt>
                <c:pt idx="5051">
                  <c:v>4.97009998810164</c:v>
                </c:pt>
                <c:pt idx="5052">
                  <c:v>4.40827741381635</c:v>
                </c:pt>
                <c:pt idx="5053">
                  <c:v>-3.06856263647184</c:v>
                </c:pt>
                <c:pt idx="5054">
                  <c:v>6.15897232685903</c:v>
                </c:pt>
                <c:pt idx="5055">
                  <c:v>-3.96486114846587</c:v>
                </c:pt>
                <c:pt idx="5056">
                  <c:v>-2.67487894285138</c:v>
                </c:pt>
                <c:pt idx="5057">
                  <c:v>-1.82945085385032</c:v>
                </c:pt>
                <c:pt idx="5058">
                  <c:v>4.95104063266174</c:v>
                </c:pt>
                <c:pt idx="5059">
                  <c:v>4.57630866985176</c:v>
                </c:pt>
                <c:pt idx="5060">
                  <c:v>4.42994250121175</c:v>
                </c:pt>
                <c:pt idx="5061">
                  <c:v>-3.05212818322745</c:v>
                </c:pt>
                <c:pt idx="5062">
                  <c:v>-2.83254654432555</c:v>
                </c:pt>
                <c:pt idx="5063">
                  <c:v>3.85419838481151</c:v>
                </c:pt>
                <c:pt idx="5064">
                  <c:v>-4.15310173218879</c:v>
                </c:pt>
                <c:pt idx="5065">
                  <c:v>4.58473930830268</c:v>
                </c:pt>
                <c:pt idx="5066">
                  <c:v>3.83313352174127</c:v>
                </c:pt>
                <c:pt idx="5067">
                  <c:v>-4.11767283224014</c:v>
                </c:pt>
                <c:pt idx="5068">
                  <c:v>3.88007346370444</c:v>
                </c:pt>
                <c:pt idx="5069">
                  <c:v>4.02879099296892</c:v>
                </c:pt>
                <c:pt idx="5070">
                  <c:v>-3.04938886588169</c:v>
                </c:pt>
                <c:pt idx="5071">
                  <c:v>5.41531008984656</c:v>
                </c:pt>
                <c:pt idx="5072">
                  <c:v>5.32956666545692</c:v>
                </c:pt>
                <c:pt idx="5073">
                  <c:v>3.45102821214801</c:v>
                </c:pt>
                <c:pt idx="5074">
                  <c:v>-3.63600365977995</c:v>
                </c:pt>
                <c:pt idx="5075">
                  <c:v>4.73245664490511</c:v>
                </c:pt>
                <c:pt idx="5076">
                  <c:v>4.41004130657904</c:v>
                </c:pt>
                <c:pt idx="5077">
                  <c:v>2.99485942840558</c:v>
                </c:pt>
                <c:pt idx="5078">
                  <c:v>2.56047779384636</c:v>
                </c:pt>
                <c:pt idx="5079">
                  <c:v>-1.82535995697013</c:v>
                </c:pt>
                <c:pt idx="5080">
                  <c:v>-2.00037469927387</c:v>
                </c:pt>
                <c:pt idx="5081">
                  <c:v>4.77007740515268</c:v>
                </c:pt>
                <c:pt idx="5082">
                  <c:v>-2.718653648229</c:v>
                </c:pt>
                <c:pt idx="5083">
                  <c:v>2.40166379081744</c:v>
                </c:pt>
                <c:pt idx="5084">
                  <c:v>4.81797446657315</c:v>
                </c:pt>
                <c:pt idx="5085">
                  <c:v>4.18986890957931</c:v>
                </c:pt>
                <c:pt idx="5086">
                  <c:v>4.16553973841019</c:v>
                </c:pt>
                <c:pt idx="5087">
                  <c:v>4.01135082647845</c:v>
                </c:pt>
                <c:pt idx="5088">
                  <c:v>6.71765241826746</c:v>
                </c:pt>
                <c:pt idx="5089">
                  <c:v>4.18909275297706</c:v>
                </c:pt>
                <c:pt idx="5090">
                  <c:v>5.62703720844117</c:v>
                </c:pt>
                <c:pt idx="5091">
                  <c:v>3.54890197080142</c:v>
                </c:pt>
                <c:pt idx="5092">
                  <c:v>-2.63413426550947</c:v>
                </c:pt>
                <c:pt idx="5093">
                  <c:v>4.78281035842165</c:v>
                </c:pt>
                <c:pt idx="5094">
                  <c:v>2.71624487969936</c:v>
                </c:pt>
                <c:pt idx="5095">
                  <c:v>2.54361776327954</c:v>
                </c:pt>
                <c:pt idx="5096">
                  <c:v>-4.27812534684115</c:v>
                </c:pt>
                <c:pt idx="5097">
                  <c:v>-5.36953024645489</c:v>
                </c:pt>
                <c:pt idx="5098">
                  <c:v>-3.31066776803091</c:v>
                </c:pt>
                <c:pt idx="5099">
                  <c:v>-3.15101372153996</c:v>
                </c:pt>
                <c:pt idx="5100">
                  <c:v>6.04768960947674</c:v>
                </c:pt>
                <c:pt idx="5101">
                  <c:v>4.95296072527814</c:v>
                </c:pt>
                <c:pt idx="5102">
                  <c:v>4.72708718595702</c:v>
                </c:pt>
                <c:pt idx="5103">
                  <c:v>-3.33394603744775</c:v>
                </c:pt>
                <c:pt idx="5104">
                  <c:v>-1.6096573943856</c:v>
                </c:pt>
                <c:pt idx="5105">
                  <c:v>3.36425086533222</c:v>
                </c:pt>
                <c:pt idx="5106">
                  <c:v>-3.58617027862118</c:v>
                </c:pt>
                <c:pt idx="5107">
                  <c:v>5.61061544845615</c:v>
                </c:pt>
                <c:pt idx="5108">
                  <c:v>3.62502430654284</c:v>
                </c:pt>
                <c:pt idx="5109">
                  <c:v>4.92240662104681</c:v>
                </c:pt>
                <c:pt idx="5110">
                  <c:v>-3.16219452263136</c:v>
                </c:pt>
                <c:pt idx="5111">
                  <c:v>-4.29378909681739</c:v>
                </c:pt>
                <c:pt idx="5112">
                  <c:v>5.05916696963002</c:v>
                </c:pt>
                <c:pt idx="5113">
                  <c:v>3.43290211855908</c:v>
                </c:pt>
                <c:pt idx="5114">
                  <c:v>-1.99107391516148</c:v>
                </c:pt>
                <c:pt idx="5115">
                  <c:v>4.72656738688857</c:v>
                </c:pt>
                <c:pt idx="5116">
                  <c:v>4.74332077286481</c:v>
                </c:pt>
                <c:pt idx="5117">
                  <c:v>-3.25704415110332</c:v>
                </c:pt>
                <c:pt idx="5118">
                  <c:v>-3.81804371466898</c:v>
                </c:pt>
                <c:pt idx="5119">
                  <c:v>4.16603184997191</c:v>
                </c:pt>
                <c:pt idx="5120">
                  <c:v>3.36873072784571</c:v>
                </c:pt>
                <c:pt idx="5121">
                  <c:v>-4.96771308050733</c:v>
                </c:pt>
                <c:pt idx="5122">
                  <c:v>3.42566926645586</c:v>
                </c:pt>
                <c:pt idx="5123">
                  <c:v>3.58338162372925</c:v>
                </c:pt>
                <c:pt idx="5124">
                  <c:v>2.08759850763317</c:v>
                </c:pt>
                <c:pt idx="5125">
                  <c:v>-3.54882822342112</c:v>
                </c:pt>
                <c:pt idx="5126">
                  <c:v>3.15993422106767</c:v>
                </c:pt>
                <c:pt idx="5127">
                  <c:v>4.75316394324789</c:v>
                </c:pt>
                <c:pt idx="5128">
                  <c:v>4.78354299450202</c:v>
                </c:pt>
                <c:pt idx="5129">
                  <c:v>4.52203300537731</c:v>
                </c:pt>
                <c:pt idx="5130">
                  <c:v>3.42429700911619</c:v>
                </c:pt>
                <c:pt idx="5131">
                  <c:v>4.82321483869041</c:v>
                </c:pt>
                <c:pt idx="5132">
                  <c:v>4.79141707872673</c:v>
                </c:pt>
                <c:pt idx="5133">
                  <c:v>4.5227739613872</c:v>
                </c:pt>
                <c:pt idx="5134">
                  <c:v>3.87942969301363</c:v>
                </c:pt>
                <c:pt idx="5135">
                  <c:v>3.64779737281386</c:v>
                </c:pt>
                <c:pt idx="5136">
                  <c:v>-4.02253096269729</c:v>
                </c:pt>
                <c:pt idx="5137">
                  <c:v>3.08728505466524</c:v>
                </c:pt>
                <c:pt idx="5138">
                  <c:v>3.27411618653916</c:v>
                </c:pt>
                <c:pt idx="5139">
                  <c:v>4.34903836000627</c:v>
                </c:pt>
                <c:pt idx="5140">
                  <c:v>-2.01425382106643</c:v>
                </c:pt>
                <c:pt idx="5141">
                  <c:v>-2.770944878532</c:v>
                </c:pt>
                <c:pt idx="5142">
                  <c:v>5.08839115158582</c:v>
                </c:pt>
                <c:pt idx="5143">
                  <c:v>2.35368296451537</c:v>
                </c:pt>
                <c:pt idx="5144">
                  <c:v>5.66773143635667</c:v>
                </c:pt>
                <c:pt idx="5145">
                  <c:v>4.28356596378568</c:v>
                </c:pt>
                <c:pt idx="5146">
                  <c:v>3.49974526383156</c:v>
                </c:pt>
                <c:pt idx="5147">
                  <c:v>3.69993785264265</c:v>
                </c:pt>
                <c:pt idx="5148">
                  <c:v>2.25800610692438</c:v>
                </c:pt>
                <c:pt idx="5149">
                  <c:v>-4.83243014752552</c:v>
                </c:pt>
                <c:pt idx="5150">
                  <c:v>-2.88707410818572</c:v>
                </c:pt>
                <c:pt idx="5151">
                  <c:v>4.76908027778778</c:v>
                </c:pt>
                <c:pt idx="5152">
                  <c:v>5.867717116482</c:v>
                </c:pt>
                <c:pt idx="5153">
                  <c:v>3.40685501318315</c:v>
                </c:pt>
                <c:pt idx="5154">
                  <c:v>-3.94481741722619</c:v>
                </c:pt>
                <c:pt idx="5155">
                  <c:v>3.4515291915044</c:v>
                </c:pt>
                <c:pt idx="5156">
                  <c:v>-2.86087653890697</c:v>
                </c:pt>
                <c:pt idx="5157">
                  <c:v>2.76373951613213</c:v>
                </c:pt>
                <c:pt idx="5158">
                  <c:v>2.72559597813121</c:v>
                </c:pt>
                <c:pt idx="5159">
                  <c:v>3.58719782333301</c:v>
                </c:pt>
                <c:pt idx="5160">
                  <c:v>-3.17210603936645</c:v>
                </c:pt>
                <c:pt idx="5161">
                  <c:v>5.05597066014551</c:v>
                </c:pt>
                <c:pt idx="5162">
                  <c:v>3.73246605091412</c:v>
                </c:pt>
                <c:pt idx="5163">
                  <c:v>2.54430127314479</c:v>
                </c:pt>
                <c:pt idx="5164">
                  <c:v>-4.25016703414865</c:v>
                </c:pt>
                <c:pt idx="5165">
                  <c:v>1.60034311836764</c:v>
                </c:pt>
                <c:pt idx="5166">
                  <c:v>-3.38091492786194</c:v>
                </c:pt>
                <c:pt idx="5167">
                  <c:v>6.16595778378196</c:v>
                </c:pt>
                <c:pt idx="5168">
                  <c:v>4.08693975201407</c:v>
                </c:pt>
                <c:pt idx="5169">
                  <c:v>5.29385946121986</c:v>
                </c:pt>
                <c:pt idx="5170">
                  <c:v>4.99929261582923</c:v>
                </c:pt>
                <c:pt idx="5171">
                  <c:v>5.13366404848545</c:v>
                </c:pt>
                <c:pt idx="5172">
                  <c:v>1.79411041035838</c:v>
                </c:pt>
                <c:pt idx="5173">
                  <c:v>-4.06319753451129</c:v>
                </c:pt>
                <c:pt idx="5174">
                  <c:v>5.05163976281451</c:v>
                </c:pt>
                <c:pt idx="5175">
                  <c:v>6.17503076021165</c:v>
                </c:pt>
                <c:pt idx="5176">
                  <c:v>3.16913078804193</c:v>
                </c:pt>
                <c:pt idx="5177">
                  <c:v>5.78640900845602</c:v>
                </c:pt>
                <c:pt idx="5178">
                  <c:v>4.86766111587782</c:v>
                </c:pt>
                <c:pt idx="5179">
                  <c:v>4.40390521477017</c:v>
                </c:pt>
                <c:pt idx="5180">
                  <c:v>-2.98177144279608</c:v>
                </c:pt>
                <c:pt idx="5181">
                  <c:v>3.71899530962549</c:v>
                </c:pt>
                <c:pt idx="5182">
                  <c:v>4.01404821337657</c:v>
                </c:pt>
                <c:pt idx="5183">
                  <c:v>3.68058436748933</c:v>
                </c:pt>
                <c:pt idx="5184">
                  <c:v>3.90853618942675</c:v>
                </c:pt>
                <c:pt idx="5185">
                  <c:v>3.8116995389854</c:v>
                </c:pt>
                <c:pt idx="5186">
                  <c:v>-3.78835861671655</c:v>
                </c:pt>
                <c:pt idx="5187">
                  <c:v>3.60660403227743</c:v>
                </c:pt>
                <c:pt idx="5188">
                  <c:v>5.85456072847067</c:v>
                </c:pt>
                <c:pt idx="5189">
                  <c:v>4.13049328859458</c:v>
                </c:pt>
                <c:pt idx="5190">
                  <c:v>3.09547708568032</c:v>
                </c:pt>
                <c:pt idx="5191">
                  <c:v>-2.98821121192333</c:v>
                </c:pt>
                <c:pt idx="5192">
                  <c:v>-2.92634124778263</c:v>
                </c:pt>
                <c:pt idx="5193">
                  <c:v>2.53259505602752</c:v>
                </c:pt>
                <c:pt idx="5194">
                  <c:v>2.71595896309443</c:v>
                </c:pt>
                <c:pt idx="5195">
                  <c:v>3.3895634528543</c:v>
                </c:pt>
                <c:pt idx="5196">
                  <c:v>-2.81630528891578</c:v>
                </c:pt>
                <c:pt idx="5197">
                  <c:v>4.20724426156333</c:v>
                </c:pt>
                <c:pt idx="5198">
                  <c:v>4.49593312950301</c:v>
                </c:pt>
                <c:pt idx="5199">
                  <c:v>3.6185769113796</c:v>
                </c:pt>
                <c:pt idx="5200">
                  <c:v>-3.64720723057707</c:v>
                </c:pt>
                <c:pt idx="5201">
                  <c:v>4.25254963714932</c:v>
                </c:pt>
                <c:pt idx="5202">
                  <c:v>3.60068728995057</c:v>
                </c:pt>
                <c:pt idx="5203">
                  <c:v>4.58048505277209</c:v>
                </c:pt>
                <c:pt idx="5204">
                  <c:v>-2.28163641615143</c:v>
                </c:pt>
                <c:pt idx="5205">
                  <c:v>5.23840189878494</c:v>
                </c:pt>
                <c:pt idx="5206">
                  <c:v>-4.70685363036411</c:v>
                </c:pt>
                <c:pt idx="5207">
                  <c:v>4.77906857290827</c:v>
                </c:pt>
                <c:pt idx="5208">
                  <c:v>3.91320514156238</c:v>
                </c:pt>
                <c:pt idx="5209">
                  <c:v>4.65712808135887</c:v>
                </c:pt>
                <c:pt idx="5210">
                  <c:v>5.17352646651085</c:v>
                </c:pt>
                <c:pt idx="5211">
                  <c:v>5.28522125986855</c:v>
                </c:pt>
                <c:pt idx="5212">
                  <c:v>-2.88663218448619</c:v>
                </c:pt>
                <c:pt idx="5213">
                  <c:v>-4.20681944201842</c:v>
                </c:pt>
                <c:pt idx="5214">
                  <c:v>5.70722989411933</c:v>
                </c:pt>
                <c:pt idx="5215">
                  <c:v>4.86553301567656</c:v>
                </c:pt>
                <c:pt idx="5216">
                  <c:v>6.37841699008334</c:v>
                </c:pt>
                <c:pt idx="5217">
                  <c:v>4.77834077164086</c:v>
                </c:pt>
                <c:pt idx="5218">
                  <c:v>4.95999210319471</c:v>
                </c:pt>
                <c:pt idx="5219">
                  <c:v>4.46656079289683</c:v>
                </c:pt>
                <c:pt idx="5220">
                  <c:v>4.58094075300428</c:v>
                </c:pt>
                <c:pt idx="5221">
                  <c:v>2.2612558449894</c:v>
                </c:pt>
                <c:pt idx="5222">
                  <c:v>-3.84682561722337</c:v>
                </c:pt>
                <c:pt idx="5223">
                  <c:v>5.28096394739266</c:v>
                </c:pt>
                <c:pt idx="5224">
                  <c:v>5.61089299366238</c:v>
                </c:pt>
                <c:pt idx="5225">
                  <c:v>1.72780654785014</c:v>
                </c:pt>
                <c:pt idx="5226">
                  <c:v>3.44941510242943</c:v>
                </c:pt>
                <c:pt idx="5227">
                  <c:v>-5.12882590837891</c:v>
                </c:pt>
                <c:pt idx="5228">
                  <c:v>3.36037138828143</c:v>
                </c:pt>
                <c:pt idx="5229">
                  <c:v>6.52482782536073</c:v>
                </c:pt>
                <c:pt idx="5230">
                  <c:v>-3.00540640283451</c:v>
                </c:pt>
                <c:pt idx="5231">
                  <c:v>4.40261738597802</c:v>
                </c:pt>
                <c:pt idx="5232">
                  <c:v>-3.10378964642886</c:v>
                </c:pt>
                <c:pt idx="5233">
                  <c:v>4.31618977922259</c:v>
                </c:pt>
                <c:pt idx="5234">
                  <c:v>5.85398052300614</c:v>
                </c:pt>
                <c:pt idx="5235">
                  <c:v>3.58879386665304</c:v>
                </c:pt>
                <c:pt idx="5236">
                  <c:v>-3.9486751758252</c:v>
                </c:pt>
                <c:pt idx="5237">
                  <c:v>-3.00507354038025</c:v>
                </c:pt>
                <c:pt idx="5238">
                  <c:v>4.32368333700203</c:v>
                </c:pt>
                <c:pt idx="5239">
                  <c:v>3.3000380342656</c:v>
                </c:pt>
                <c:pt idx="5240">
                  <c:v>-3.39953157080524</c:v>
                </c:pt>
                <c:pt idx="5241">
                  <c:v>2.03778739651208</c:v>
                </c:pt>
                <c:pt idx="5242">
                  <c:v>3.04028220174074</c:v>
                </c:pt>
                <c:pt idx="5243">
                  <c:v>2.32545584096651</c:v>
                </c:pt>
                <c:pt idx="5244">
                  <c:v>-2.82385013218652</c:v>
                </c:pt>
                <c:pt idx="5245">
                  <c:v>-4.04134998129777</c:v>
                </c:pt>
                <c:pt idx="5246">
                  <c:v>3.42566858910482</c:v>
                </c:pt>
                <c:pt idx="5247">
                  <c:v>-2.47567893993405</c:v>
                </c:pt>
                <c:pt idx="5248">
                  <c:v>2.9252095148413</c:v>
                </c:pt>
                <c:pt idx="5249">
                  <c:v>-2.55725463639891</c:v>
                </c:pt>
                <c:pt idx="5250">
                  <c:v>5.29918737237153</c:v>
                </c:pt>
                <c:pt idx="5251">
                  <c:v>2.67848362733051</c:v>
                </c:pt>
                <c:pt idx="5252">
                  <c:v>3.56043855247111</c:v>
                </c:pt>
                <c:pt idx="5253">
                  <c:v>2.89164657853274</c:v>
                </c:pt>
                <c:pt idx="5254">
                  <c:v>-3.96551421660679</c:v>
                </c:pt>
                <c:pt idx="5255">
                  <c:v>6.07256469573436</c:v>
                </c:pt>
                <c:pt idx="5256">
                  <c:v>-3.05721641936676</c:v>
                </c:pt>
                <c:pt idx="5257">
                  <c:v>5.0631215650203</c:v>
                </c:pt>
                <c:pt idx="5258">
                  <c:v>5.07920477394447</c:v>
                </c:pt>
                <c:pt idx="5259">
                  <c:v>5.08713020665647</c:v>
                </c:pt>
                <c:pt idx="5260">
                  <c:v>4.979976056035</c:v>
                </c:pt>
                <c:pt idx="5261">
                  <c:v>4.46073642648182</c:v>
                </c:pt>
                <c:pt idx="5262">
                  <c:v>-2.64012148212266</c:v>
                </c:pt>
                <c:pt idx="5263">
                  <c:v>3.93865654532022</c:v>
                </c:pt>
                <c:pt idx="5264">
                  <c:v>4.91593241106317</c:v>
                </c:pt>
                <c:pt idx="5265">
                  <c:v>5.18873262379462</c:v>
                </c:pt>
                <c:pt idx="5266">
                  <c:v>-2.05032179132788</c:v>
                </c:pt>
                <c:pt idx="5267">
                  <c:v>4.8645667723053</c:v>
                </c:pt>
                <c:pt idx="5268">
                  <c:v>-4.45944694511673</c:v>
                </c:pt>
                <c:pt idx="5269">
                  <c:v>4.78624408272223</c:v>
                </c:pt>
                <c:pt idx="5270">
                  <c:v>4.7995910179446</c:v>
                </c:pt>
                <c:pt idx="5271">
                  <c:v>5.05905788564634</c:v>
                </c:pt>
                <c:pt idx="5272">
                  <c:v>5.38952370493237</c:v>
                </c:pt>
                <c:pt idx="5273">
                  <c:v>4.61095476414466</c:v>
                </c:pt>
                <c:pt idx="5274">
                  <c:v>1.78854853896802</c:v>
                </c:pt>
                <c:pt idx="5275">
                  <c:v>4.44031910705302</c:v>
                </c:pt>
                <c:pt idx="5276">
                  <c:v>-4.61828771101931</c:v>
                </c:pt>
                <c:pt idx="5277">
                  <c:v>4.9206665593272</c:v>
                </c:pt>
                <c:pt idx="5278">
                  <c:v>-2.9613018672274</c:v>
                </c:pt>
                <c:pt idx="5279">
                  <c:v>-3.81893565838734</c:v>
                </c:pt>
                <c:pt idx="5280">
                  <c:v>4.19392035126705</c:v>
                </c:pt>
                <c:pt idx="5281">
                  <c:v>3.16261884295965</c:v>
                </c:pt>
                <c:pt idx="5282">
                  <c:v>3.03336380701723</c:v>
                </c:pt>
                <c:pt idx="5283">
                  <c:v>4.80849200652317</c:v>
                </c:pt>
                <c:pt idx="5284">
                  <c:v>3.7190477790785</c:v>
                </c:pt>
                <c:pt idx="5285">
                  <c:v>4.71288031392978</c:v>
                </c:pt>
                <c:pt idx="5286">
                  <c:v>3.39890029286781</c:v>
                </c:pt>
                <c:pt idx="5287">
                  <c:v>3.34895401272454</c:v>
                </c:pt>
                <c:pt idx="5288">
                  <c:v>-3.63795739053234</c:v>
                </c:pt>
                <c:pt idx="5289">
                  <c:v>4.10650637165429</c:v>
                </c:pt>
                <c:pt idx="5290">
                  <c:v>3.70687780694716</c:v>
                </c:pt>
                <c:pt idx="5291">
                  <c:v>3.44056094550096</c:v>
                </c:pt>
                <c:pt idx="5292">
                  <c:v>-3.09287379454246</c:v>
                </c:pt>
                <c:pt idx="5293">
                  <c:v>4.75972039047623</c:v>
                </c:pt>
                <c:pt idx="5294">
                  <c:v>-3.21927797953093</c:v>
                </c:pt>
                <c:pt idx="5295">
                  <c:v>4.42377419960022</c:v>
                </c:pt>
                <c:pt idx="5296">
                  <c:v>-3.76689395201542</c:v>
                </c:pt>
                <c:pt idx="5297">
                  <c:v>4.43871185586285</c:v>
                </c:pt>
                <c:pt idx="5298">
                  <c:v>5.1133256625554</c:v>
                </c:pt>
                <c:pt idx="5299">
                  <c:v>3.12104370587918</c:v>
                </c:pt>
                <c:pt idx="5300">
                  <c:v>-4.05068838569531</c:v>
                </c:pt>
                <c:pt idx="5301">
                  <c:v>-4.94106116880606</c:v>
                </c:pt>
                <c:pt idx="5302">
                  <c:v>-3.5946241584231</c:v>
                </c:pt>
                <c:pt idx="5303">
                  <c:v>4.44534434704565</c:v>
                </c:pt>
                <c:pt idx="5304">
                  <c:v>5.62731191811365</c:v>
                </c:pt>
                <c:pt idx="5305">
                  <c:v>4.63322148052027</c:v>
                </c:pt>
                <c:pt idx="5306">
                  <c:v>3.00103953697751</c:v>
                </c:pt>
                <c:pt idx="5307">
                  <c:v>3.26508632439678</c:v>
                </c:pt>
                <c:pt idx="5308">
                  <c:v>-2.058370065964</c:v>
                </c:pt>
                <c:pt idx="5309">
                  <c:v>3.76173704063341</c:v>
                </c:pt>
                <c:pt idx="5310">
                  <c:v>4.8427330733697</c:v>
                </c:pt>
                <c:pt idx="5311">
                  <c:v>-4.93381685273253</c:v>
                </c:pt>
                <c:pt idx="5312">
                  <c:v>3.44921161414753</c:v>
                </c:pt>
                <c:pt idx="5313">
                  <c:v>4.28807854567275</c:v>
                </c:pt>
                <c:pt idx="5314">
                  <c:v>3.23380622405595</c:v>
                </c:pt>
                <c:pt idx="5315">
                  <c:v>3.53995574709347</c:v>
                </c:pt>
                <c:pt idx="5316">
                  <c:v>-3.60414146171443</c:v>
                </c:pt>
                <c:pt idx="5317">
                  <c:v>5.49517265053585</c:v>
                </c:pt>
                <c:pt idx="5318">
                  <c:v>4.68573498515515</c:v>
                </c:pt>
                <c:pt idx="5319">
                  <c:v>4.77835893593971</c:v>
                </c:pt>
                <c:pt idx="5320">
                  <c:v>5.30357249252644</c:v>
                </c:pt>
                <c:pt idx="5321">
                  <c:v>3.67541103512631</c:v>
                </c:pt>
                <c:pt idx="5322">
                  <c:v>-2.92189580672393</c:v>
                </c:pt>
                <c:pt idx="5323">
                  <c:v>4.68355374203857</c:v>
                </c:pt>
                <c:pt idx="5324">
                  <c:v>4.71413502214205</c:v>
                </c:pt>
                <c:pt idx="5325">
                  <c:v>3.62403071981814</c:v>
                </c:pt>
                <c:pt idx="5326">
                  <c:v>-3.88478260366888</c:v>
                </c:pt>
                <c:pt idx="5327">
                  <c:v>4.60916777343819</c:v>
                </c:pt>
                <c:pt idx="5328">
                  <c:v>4.21528740861322</c:v>
                </c:pt>
                <c:pt idx="5329">
                  <c:v>-3.74351842013968</c:v>
                </c:pt>
                <c:pt idx="5330">
                  <c:v>-3.26609428145799</c:v>
                </c:pt>
                <c:pt idx="5331">
                  <c:v>3.66832091241968</c:v>
                </c:pt>
                <c:pt idx="5332">
                  <c:v>4.13792294176906</c:v>
                </c:pt>
                <c:pt idx="5333">
                  <c:v>-4.12471624845848</c:v>
                </c:pt>
                <c:pt idx="5334">
                  <c:v>-3.35389711022801</c:v>
                </c:pt>
                <c:pt idx="5335">
                  <c:v>4.71298288020075</c:v>
                </c:pt>
                <c:pt idx="5336">
                  <c:v>-3.29999242029794</c:v>
                </c:pt>
                <c:pt idx="5337">
                  <c:v>4.56134652965891</c:v>
                </c:pt>
                <c:pt idx="5338">
                  <c:v>-4.88893217343745</c:v>
                </c:pt>
                <c:pt idx="5339">
                  <c:v>2.33954098512655</c:v>
                </c:pt>
                <c:pt idx="5340">
                  <c:v>-3.36175729075627</c:v>
                </c:pt>
                <c:pt idx="5341">
                  <c:v>2.39360244610112</c:v>
                </c:pt>
                <c:pt idx="5342">
                  <c:v>3.19984418903108</c:v>
                </c:pt>
                <c:pt idx="5343">
                  <c:v>4.07578133301194</c:v>
                </c:pt>
                <c:pt idx="5344">
                  <c:v>-3.26054626538695</c:v>
                </c:pt>
                <c:pt idx="5345">
                  <c:v>5.37991202339561</c:v>
                </c:pt>
                <c:pt idx="5346">
                  <c:v>4.03568661233231</c:v>
                </c:pt>
                <c:pt idx="5347">
                  <c:v>5.80068746249178</c:v>
                </c:pt>
                <c:pt idx="5348">
                  <c:v>4.66452103067456</c:v>
                </c:pt>
                <c:pt idx="5349">
                  <c:v>3.70578961962427</c:v>
                </c:pt>
                <c:pt idx="5350">
                  <c:v>4.66008257909874</c:v>
                </c:pt>
                <c:pt idx="5351">
                  <c:v>-3.22224299170474</c:v>
                </c:pt>
                <c:pt idx="5352">
                  <c:v>-4.52974686636249</c:v>
                </c:pt>
                <c:pt idx="5353">
                  <c:v>3.40584037586485</c:v>
                </c:pt>
                <c:pt idx="5354">
                  <c:v>-3.17442478133782</c:v>
                </c:pt>
                <c:pt idx="5355">
                  <c:v>4.81869642835084</c:v>
                </c:pt>
                <c:pt idx="5356">
                  <c:v>5.08595058565757</c:v>
                </c:pt>
                <c:pt idx="5357">
                  <c:v>4.67382406182412</c:v>
                </c:pt>
                <c:pt idx="5358">
                  <c:v>6.68024208783991</c:v>
                </c:pt>
                <c:pt idx="5359">
                  <c:v>-3.39881255248408</c:v>
                </c:pt>
                <c:pt idx="5360">
                  <c:v>2.28614338725869</c:v>
                </c:pt>
                <c:pt idx="5361">
                  <c:v>-4.05016656315607</c:v>
                </c:pt>
                <c:pt idx="5362">
                  <c:v>-4.44140794480855</c:v>
                </c:pt>
                <c:pt idx="5363">
                  <c:v>4.14034071578043</c:v>
                </c:pt>
                <c:pt idx="5364">
                  <c:v>2.95691435120435</c:v>
                </c:pt>
                <c:pt idx="5365">
                  <c:v>4.91972986757108</c:v>
                </c:pt>
                <c:pt idx="5366">
                  <c:v>4.3159875602706</c:v>
                </c:pt>
                <c:pt idx="5367">
                  <c:v>4.78523151867145</c:v>
                </c:pt>
                <c:pt idx="5368">
                  <c:v>-2.87244530595354</c:v>
                </c:pt>
                <c:pt idx="5369">
                  <c:v>5.83222019217328</c:v>
                </c:pt>
                <c:pt idx="5370">
                  <c:v>4.89277567738358</c:v>
                </c:pt>
                <c:pt idx="5371">
                  <c:v>6.19953056598529</c:v>
                </c:pt>
                <c:pt idx="5372">
                  <c:v>2.71031258297785</c:v>
                </c:pt>
                <c:pt idx="5373">
                  <c:v>-3.55993010042883</c:v>
                </c:pt>
                <c:pt idx="5374">
                  <c:v>3.58760178979248</c:v>
                </c:pt>
                <c:pt idx="5375">
                  <c:v>-3.49745226938622</c:v>
                </c:pt>
                <c:pt idx="5376">
                  <c:v>6.15893564125815</c:v>
                </c:pt>
                <c:pt idx="5377">
                  <c:v>1.76857252567672</c:v>
                </c:pt>
                <c:pt idx="5378">
                  <c:v>5.09510182816517</c:v>
                </c:pt>
                <c:pt idx="5379">
                  <c:v>4.98817262917408</c:v>
                </c:pt>
                <c:pt idx="5380">
                  <c:v>-3.31978637050441</c:v>
                </c:pt>
                <c:pt idx="5381">
                  <c:v>5.21117710862548</c:v>
                </c:pt>
                <c:pt idx="5382">
                  <c:v>5.16657494008461</c:v>
                </c:pt>
                <c:pt idx="5383">
                  <c:v>4.4787959512947</c:v>
                </c:pt>
                <c:pt idx="5384">
                  <c:v>5.29479039431118</c:v>
                </c:pt>
                <c:pt idx="5385">
                  <c:v>-2.94011354753296</c:v>
                </c:pt>
                <c:pt idx="5386">
                  <c:v>-3.33722508329306</c:v>
                </c:pt>
                <c:pt idx="5387">
                  <c:v>4.45773332821425</c:v>
                </c:pt>
                <c:pt idx="5388">
                  <c:v>-2.99488916473095</c:v>
                </c:pt>
                <c:pt idx="5389">
                  <c:v>4.20884940327111</c:v>
                </c:pt>
                <c:pt idx="5390">
                  <c:v>4.60599859720792</c:v>
                </c:pt>
                <c:pt idx="5391">
                  <c:v>6.55451153131494</c:v>
                </c:pt>
                <c:pt idx="5392">
                  <c:v>4.78649330305712</c:v>
                </c:pt>
                <c:pt idx="5393">
                  <c:v>4.24448059441086</c:v>
                </c:pt>
                <c:pt idx="5394">
                  <c:v>3.57098754591279</c:v>
                </c:pt>
                <c:pt idx="5395">
                  <c:v>-3.13034765545265</c:v>
                </c:pt>
                <c:pt idx="5396">
                  <c:v>-3.46259968433637</c:v>
                </c:pt>
                <c:pt idx="5397">
                  <c:v>2.28721633138887</c:v>
                </c:pt>
                <c:pt idx="5398">
                  <c:v>-5.21357411604186</c:v>
                </c:pt>
                <c:pt idx="5399">
                  <c:v>-2.93649486575026</c:v>
                </c:pt>
                <c:pt idx="5400">
                  <c:v>2.28736226297746</c:v>
                </c:pt>
                <c:pt idx="5401">
                  <c:v>3.44232917388514</c:v>
                </c:pt>
                <c:pt idx="5402">
                  <c:v>5.68172229790235</c:v>
                </c:pt>
                <c:pt idx="5403">
                  <c:v>3.55455887298642</c:v>
                </c:pt>
                <c:pt idx="5404">
                  <c:v>-2.62489892694806</c:v>
                </c:pt>
                <c:pt idx="5405">
                  <c:v>-3.11609046068835</c:v>
                </c:pt>
                <c:pt idx="5406">
                  <c:v>4.88982987305017</c:v>
                </c:pt>
                <c:pt idx="5407">
                  <c:v>3.64886914202894</c:v>
                </c:pt>
                <c:pt idx="5408">
                  <c:v>4.57117302445921</c:v>
                </c:pt>
                <c:pt idx="5409">
                  <c:v>-3.3148616409736</c:v>
                </c:pt>
                <c:pt idx="5410">
                  <c:v>4.78141838790516</c:v>
                </c:pt>
                <c:pt idx="5411">
                  <c:v>3.5619567361207</c:v>
                </c:pt>
                <c:pt idx="5412">
                  <c:v>6.49413519527321</c:v>
                </c:pt>
                <c:pt idx="5413">
                  <c:v>4.44602266254315</c:v>
                </c:pt>
                <c:pt idx="5414">
                  <c:v>5.60795785286662</c:v>
                </c:pt>
                <c:pt idx="5415">
                  <c:v>-2.92519010486066</c:v>
                </c:pt>
                <c:pt idx="5416">
                  <c:v>2.41369939262658</c:v>
                </c:pt>
                <c:pt idx="5417">
                  <c:v>3.60980558547141</c:v>
                </c:pt>
                <c:pt idx="5418">
                  <c:v>-1.95257163001289</c:v>
                </c:pt>
                <c:pt idx="5419">
                  <c:v>4.97247415431812</c:v>
                </c:pt>
                <c:pt idx="5420">
                  <c:v>-2.80710798409721</c:v>
                </c:pt>
                <c:pt idx="5421">
                  <c:v>-1.88631115620164</c:v>
                </c:pt>
                <c:pt idx="5422">
                  <c:v>3.54951543988048</c:v>
                </c:pt>
                <c:pt idx="5423">
                  <c:v>5.69694982689709</c:v>
                </c:pt>
                <c:pt idx="5424">
                  <c:v>4.77249515611518</c:v>
                </c:pt>
                <c:pt idx="5425">
                  <c:v>6.65837217731536</c:v>
                </c:pt>
                <c:pt idx="5426">
                  <c:v>3.43656717015234</c:v>
                </c:pt>
                <c:pt idx="5427">
                  <c:v>4.17001046106763</c:v>
                </c:pt>
                <c:pt idx="5428">
                  <c:v>5.33433158061208</c:v>
                </c:pt>
                <c:pt idx="5429">
                  <c:v>3.04459401408627</c:v>
                </c:pt>
                <c:pt idx="5430">
                  <c:v>4.08157126859142</c:v>
                </c:pt>
                <c:pt idx="5431">
                  <c:v>-4.02328302080211</c:v>
                </c:pt>
                <c:pt idx="5432">
                  <c:v>4.91415889049755</c:v>
                </c:pt>
                <c:pt idx="5433">
                  <c:v>4.68771578048399</c:v>
                </c:pt>
                <c:pt idx="5434">
                  <c:v>3.40718310602927</c:v>
                </c:pt>
                <c:pt idx="5435">
                  <c:v>-3.65845241578268</c:v>
                </c:pt>
                <c:pt idx="5436">
                  <c:v>5.97744961491409</c:v>
                </c:pt>
                <c:pt idx="5437">
                  <c:v>4.81668975898756</c:v>
                </c:pt>
                <c:pt idx="5438">
                  <c:v>3.99448587073475</c:v>
                </c:pt>
                <c:pt idx="5439">
                  <c:v>4.74128385451945</c:v>
                </c:pt>
                <c:pt idx="5440">
                  <c:v>5.55385055308772</c:v>
                </c:pt>
                <c:pt idx="5441">
                  <c:v>5.57598432837927</c:v>
                </c:pt>
                <c:pt idx="5442">
                  <c:v>4.28374071478318</c:v>
                </c:pt>
                <c:pt idx="5443">
                  <c:v>3.95505777611502</c:v>
                </c:pt>
                <c:pt idx="5444">
                  <c:v>-4.24307800357915</c:v>
                </c:pt>
                <c:pt idx="5445">
                  <c:v>-4.64916565348702</c:v>
                </c:pt>
                <c:pt idx="5446">
                  <c:v>-2.67353573540382</c:v>
                </c:pt>
                <c:pt idx="5447">
                  <c:v>3.43502080936582</c:v>
                </c:pt>
                <c:pt idx="5448">
                  <c:v>2.5850949444276</c:v>
                </c:pt>
                <c:pt idx="5449">
                  <c:v>3.19742788624896</c:v>
                </c:pt>
                <c:pt idx="5450">
                  <c:v>4.06522995079573</c:v>
                </c:pt>
                <c:pt idx="5451">
                  <c:v>-3.36321695266402</c:v>
                </c:pt>
                <c:pt idx="5452">
                  <c:v>-1.58961210151007</c:v>
                </c:pt>
                <c:pt idx="5453">
                  <c:v>5.33170658756957</c:v>
                </c:pt>
                <c:pt idx="5454">
                  <c:v>5.29650795136924</c:v>
                </c:pt>
                <c:pt idx="5455">
                  <c:v>-3.34774936893375</c:v>
                </c:pt>
                <c:pt idx="5456">
                  <c:v>4.74609705774662</c:v>
                </c:pt>
                <c:pt idx="5457">
                  <c:v>2.68463981195985</c:v>
                </c:pt>
                <c:pt idx="5458">
                  <c:v>2.91264989414775</c:v>
                </c:pt>
                <c:pt idx="5459">
                  <c:v>-3.26356281280219</c:v>
                </c:pt>
                <c:pt idx="5460">
                  <c:v>4.16958679395116</c:v>
                </c:pt>
                <c:pt idx="5461">
                  <c:v>3.3193720927289</c:v>
                </c:pt>
                <c:pt idx="5462">
                  <c:v>4.17592666848865</c:v>
                </c:pt>
                <c:pt idx="5463">
                  <c:v>2.80015134329647</c:v>
                </c:pt>
                <c:pt idx="5464">
                  <c:v>3.41237882122302</c:v>
                </c:pt>
                <c:pt idx="5465">
                  <c:v>4.64686528217321</c:v>
                </c:pt>
                <c:pt idx="5466">
                  <c:v>3.27157430978189</c:v>
                </c:pt>
                <c:pt idx="5467">
                  <c:v>4.59993806418676</c:v>
                </c:pt>
                <c:pt idx="5468">
                  <c:v>3.47980327633818</c:v>
                </c:pt>
                <c:pt idx="5469">
                  <c:v>2.41819250961237</c:v>
                </c:pt>
                <c:pt idx="5470">
                  <c:v>4.89913118716049</c:v>
                </c:pt>
                <c:pt idx="5471">
                  <c:v>4.35662420503035</c:v>
                </c:pt>
                <c:pt idx="5472">
                  <c:v>-3.07977567984743</c:v>
                </c:pt>
                <c:pt idx="5473">
                  <c:v>4.10569893659234</c:v>
                </c:pt>
                <c:pt idx="5474">
                  <c:v>5.8989089820038</c:v>
                </c:pt>
                <c:pt idx="5475">
                  <c:v>4.5699033832739</c:v>
                </c:pt>
                <c:pt idx="5476">
                  <c:v>4.40498007256267</c:v>
                </c:pt>
                <c:pt idx="5477">
                  <c:v>-1.9976699935553</c:v>
                </c:pt>
                <c:pt idx="5478">
                  <c:v>-4.30433032978844</c:v>
                </c:pt>
                <c:pt idx="5479">
                  <c:v>2.82145417209881</c:v>
                </c:pt>
                <c:pt idx="5480">
                  <c:v>4.01637008320441</c:v>
                </c:pt>
                <c:pt idx="5481">
                  <c:v>-4.15120124437582</c:v>
                </c:pt>
                <c:pt idx="5482">
                  <c:v>4.27694046971016</c:v>
                </c:pt>
                <c:pt idx="5483">
                  <c:v>-3.35877427238872</c:v>
                </c:pt>
                <c:pt idx="5484">
                  <c:v>3.93579971294377</c:v>
                </c:pt>
                <c:pt idx="5485">
                  <c:v>3.77298268824151</c:v>
                </c:pt>
                <c:pt idx="5486">
                  <c:v>3.04882571330748</c:v>
                </c:pt>
                <c:pt idx="5487">
                  <c:v>3.95959867673136</c:v>
                </c:pt>
                <c:pt idx="5488">
                  <c:v>3.3293101813273</c:v>
                </c:pt>
                <c:pt idx="5489">
                  <c:v>5.59690380165862</c:v>
                </c:pt>
                <c:pt idx="5490">
                  <c:v>3.3604352377235</c:v>
                </c:pt>
                <c:pt idx="5491">
                  <c:v>2.29650998031962</c:v>
                </c:pt>
                <c:pt idx="5492">
                  <c:v>5.67730239285425</c:v>
                </c:pt>
                <c:pt idx="5493">
                  <c:v>-2.92509210104997</c:v>
                </c:pt>
                <c:pt idx="5494">
                  <c:v>2.8117075433124</c:v>
                </c:pt>
                <c:pt idx="5495">
                  <c:v>-3.1879911316178</c:v>
                </c:pt>
                <c:pt idx="5496">
                  <c:v>3.89625397890296</c:v>
                </c:pt>
                <c:pt idx="5497">
                  <c:v>3.42974018212163</c:v>
                </c:pt>
                <c:pt idx="5498">
                  <c:v>2.72791536315002</c:v>
                </c:pt>
                <c:pt idx="5499">
                  <c:v>3.44141630674109</c:v>
                </c:pt>
                <c:pt idx="5500">
                  <c:v>4.86347449373387</c:v>
                </c:pt>
                <c:pt idx="5501">
                  <c:v>4.38582998929882</c:v>
                </c:pt>
                <c:pt idx="5502">
                  <c:v>6.38959979795883</c:v>
                </c:pt>
                <c:pt idx="5503">
                  <c:v>3.29357189994556</c:v>
                </c:pt>
                <c:pt idx="5504">
                  <c:v>-3.19689014642819</c:v>
                </c:pt>
                <c:pt idx="5505">
                  <c:v>4.01172961238871</c:v>
                </c:pt>
                <c:pt idx="5506">
                  <c:v>4.48069494217311</c:v>
                </c:pt>
                <c:pt idx="5507">
                  <c:v>-2.22828324081532</c:v>
                </c:pt>
                <c:pt idx="5508">
                  <c:v>-5.29157390817425</c:v>
                </c:pt>
                <c:pt idx="5509">
                  <c:v>3.57154604660718</c:v>
                </c:pt>
                <c:pt idx="5510">
                  <c:v>3.89595717962901</c:v>
                </c:pt>
                <c:pt idx="5511">
                  <c:v>4.90885469427026</c:v>
                </c:pt>
                <c:pt idx="5512">
                  <c:v>4.42437612652512</c:v>
                </c:pt>
                <c:pt idx="5513">
                  <c:v>5.33668922683881</c:v>
                </c:pt>
                <c:pt idx="5514">
                  <c:v>5.01306479582746</c:v>
                </c:pt>
                <c:pt idx="5515">
                  <c:v>1.772079272339</c:v>
                </c:pt>
                <c:pt idx="5516">
                  <c:v>2.38511880763776</c:v>
                </c:pt>
                <c:pt idx="5517">
                  <c:v>3.84766177179592</c:v>
                </c:pt>
                <c:pt idx="5518">
                  <c:v>2.83787281388672</c:v>
                </c:pt>
                <c:pt idx="5519">
                  <c:v>-3.04487862910289</c:v>
                </c:pt>
                <c:pt idx="5520">
                  <c:v>-5.3223610183971</c:v>
                </c:pt>
                <c:pt idx="5521">
                  <c:v>-3.72688791350667</c:v>
                </c:pt>
                <c:pt idx="5522">
                  <c:v>4.24796363859395</c:v>
                </c:pt>
                <c:pt idx="5523">
                  <c:v>4.7809191301946</c:v>
                </c:pt>
                <c:pt idx="5524">
                  <c:v>4.84568401556627</c:v>
                </c:pt>
                <c:pt idx="5525">
                  <c:v>3.07929604788297</c:v>
                </c:pt>
                <c:pt idx="5526">
                  <c:v>4.27440742508779</c:v>
                </c:pt>
                <c:pt idx="5527">
                  <c:v>5.3706549160623</c:v>
                </c:pt>
                <c:pt idx="5528">
                  <c:v>4.67526509779945</c:v>
                </c:pt>
                <c:pt idx="5529">
                  <c:v>3.21880859650925</c:v>
                </c:pt>
                <c:pt idx="5530">
                  <c:v>3.07637445553804</c:v>
                </c:pt>
                <c:pt idx="5531">
                  <c:v>3.31211996464233</c:v>
                </c:pt>
                <c:pt idx="5532">
                  <c:v>-2.27930683353286</c:v>
                </c:pt>
                <c:pt idx="5533">
                  <c:v>3.28509819492477</c:v>
                </c:pt>
                <c:pt idx="5534">
                  <c:v>1.7969707316956</c:v>
                </c:pt>
                <c:pt idx="5535">
                  <c:v>5.4936553819392</c:v>
                </c:pt>
                <c:pt idx="5536">
                  <c:v>3.35940629692577</c:v>
                </c:pt>
                <c:pt idx="5537">
                  <c:v>-2.56076351611683</c:v>
                </c:pt>
                <c:pt idx="5538">
                  <c:v>3.64169944818826</c:v>
                </c:pt>
                <c:pt idx="5539">
                  <c:v>4.12022732339445</c:v>
                </c:pt>
                <c:pt idx="5540">
                  <c:v>5.75432501674741</c:v>
                </c:pt>
                <c:pt idx="5541">
                  <c:v>3.82921533127129</c:v>
                </c:pt>
                <c:pt idx="5542">
                  <c:v>6.3898051111781</c:v>
                </c:pt>
                <c:pt idx="5543">
                  <c:v>4.00072890108341</c:v>
                </c:pt>
                <c:pt idx="5544">
                  <c:v>4.85369097777912</c:v>
                </c:pt>
                <c:pt idx="5545">
                  <c:v>3.69853328498451</c:v>
                </c:pt>
                <c:pt idx="5546">
                  <c:v>-4.89398116940704</c:v>
                </c:pt>
                <c:pt idx="5547">
                  <c:v>4.55009176608899</c:v>
                </c:pt>
                <c:pt idx="5548">
                  <c:v>4.97025544563884</c:v>
                </c:pt>
                <c:pt idx="5549">
                  <c:v>-3.72172495602786</c:v>
                </c:pt>
                <c:pt idx="5550">
                  <c:v>3.77929793618094</c:v>
                </c:pt>
                <c:pt idx="5551">
                  <c:v>3.93650995565177</c:v>
                </c:pt>
                <c:pt idx="5552">
                  <c:v>3.43639788158012</c:v>
                </c:pt>
                <c:pt idx="5553">
                  <c:v>3.26045084794197</c:v>
                </c:pt>
                <c:pt idx="5554">
                  <c:v>-4.2056334036447</c:v>
                </c:pt>
                <c:pt idx="5555">
                  <c:v>4.65843036654751</c:v>
                </c:pt>
                <c:pt idx="5556">
                  <c:v>-3.39623397388336</c:v>
                </c:pt>
                <c:pt idx="5557">
                  <c:v>-3.42436121318063</c:v>
                </c:pt>
                <c:pt idx="5558">
                  <c:v>3.54598300385228</c:v>
                </c:pt>
                <c:pt idx="5559">
                  <c:v>3.23273048864041</c:v>
                </c:pt>
                <c:pt idx="5560">
                  <c:v>4.73440192445953</c:v>
                </c:pt>
                <c:pt idx="5561">
                  <c:v>-4.2043719800753</c:v>
                </c:pt>
                <c:pt idx="5562">
                  <c:v>3.71882543963475</c:v>
                </c:pt>
                <c:pt idx="5563">
                  <c:v>4.73905132501941</c:v>
                </c:pt>
                <c:pt idx="5564">
                  <c:v>-3.2947048032738</c:v>
                </c:pt>
                <c:pt idx="5565">
                  <c:v>1.90856809922057</c:v>
                </c:pt>
                <c:pt idx="5566">
                  <c:v>-3.78936214868551</c:v>
                </c:pt>
                <c:pt idx="5567">
                  <c:v>4.90696519343001</c:v>
                </c:pt>
                <c:pt idx="5568">
                  <c:v>4.0173325205112</c:v>
                </c:pt>
                <c:pt idx="5569">
                  <c:v>2.0864504085862</c:v>
                </c:pt>
                <c:pt idx="5570">
                  <c:v>3.77770335356291</c:v>
                </c:pt>
                <c:pt idx="5571">
                  <c:v>4.80080756816525</c:v>
                </c:pt>
                <c:pt idx="5572">
                  <c:v>5.02406959240566</c:v>
                </c:pt>
                <c:pt idx="5573">
                  <c:v>3.06624273804489</c:v>
                </c:pt>
                <c:pt idx="5574">
                  <c:v>4.96728884158516</c:v>
                </c:pt>
                <c:pt idx="5575">
                  <c:v>2.32690753160606</c:v>
                </c:pt>
                <c:pt idx="5576">
                  <c:v>2.83682964329169</c:v>
                </c:pt>
                <c:pt idx="5577">
                  <c:v>4.71685951449024</c:v>
                </c:pt>
                <c:pt idx="5578">
                  <c:v>5.10775908562658</c:v>
                </c:pt>
                <c:pt idx="5579">
                  <c:v>-3.09928613258197</c:v>
                </c:pt>
                <c:pt idx="5580">
                  <c:v>3.05959579964393</c:v>
                </c:pt>
                <c:pt idx="5581">
                  <c:v>-3.89273505263407</c:v>
                </c:pt>
                <c:pt idx="5582">
                  <c:v>4.44233420219868</c:v>
                </c:pt>
                <c:pt idx="5583">
                  <c:v>4.01673576904906</c:v>
                </c:pt>
                <c:pt idx="5584">
                  <c:v>-4.76958028436826</c:v>
                </c:pt>
                <c:pt idx="5585">
                  <c:v>5.10094000839725</c:v>
                </c:pt>
                <c:pt idx="5586">
                  <c:v>3.48841056267388</c:v>
                </c:pt>
                <c:pt idx="5587">
                  <c:v>4.36404715351045</c:v>
                </c:pt>
                <c:pt idx="5588">
                  <c:v>4.90966096604478</c:v>
                </c:pt>
                <c:pt idx="5589">
                  <c:v>3.86309178211318</c:v>
                </c:pt>
                <c:pt idx="5590">
                  <c:v>5.58201050694235</c:v>
                </c:pt>
                <c:pt idx="5591">
                  <c:v>-1.97762463695697</c:v>
                </c:pt>
                <c:pt idx="5592">
                  <c:v>-3.48035765699371</c:v>
                </c:pt>
                <c:pt idx="5593">
                  <c:v>-3.36533691806734</c:v>
                </c:pt>
                <c:pt idx="5594">
                  <c:v>5.08894270176564</c:v>
                </c:pt>
                <c:pt idx="5595">
                  <c:v>2.84677348867823</c:v>
                </c:pt>
                <c:pt idx="5596">
                  <c:v>5.00565879188155</c:v>
                </c:pt>
                <c:pt idx="5597">
                  <c:v>4.4039289707946</c:v>
                </c:pt>
                <c:pt idx="5598">
                  <c:v>-3.0024569975365</c:v>
                </c:pt>
                <c:pt idx="5599">
                  <c:v>2.08541705879132</c:v>
                </c:pt>
                <c:pt idx="5600">
                  <c:v>4.81399193799286</c:v>
                </c:pt>
                <c:pt idx="5601">
                  <c:v>5.06165141752275</c:v>
                </c:pt>
                <c:pt idx="5602">
                  <c:v>-3.53116747057994</c:v>
                </c:pt>
                <c:pt idx="5603">
                  <c:v>3.4592338151361</c:v>
                </c:pt>
                <c:pt idx="5604">
                  <c:v>3.83911891590043</c:v>
                </c:pt>
                <c:pt idx="5605">
                  <c:v>4.52389072752283</c:v>
                </c:pt>
                <c:pt idx="5606">
                  <c:v>5.7224043617217</c:v>
                </c:pt>
                <c:pt idx="5607">
                  <c:v>-3.69318384039998</c:v>
                </c:pt>
                <c:pt idx="5608">
                  <c:v>3.01707443122822</c:v>
                </c:pt>
                <c:pt idx="5609">
                  <c:v>2.25577344261787</c:v>
                </c:pt>
                <c:pt idx="5610">
                  <c:v>4.10413817696077</c:v>
                </c:pt>
                <c:pt idx="5611">
                  <c:v>5.13342093321147</c:v>
                </c:pt>
                <c:pt idx="5612">
                  <c:v>5.13650679741885</c:v>
                </c:pt>
                <c:pt idx="5613">
                  <c:v>6.07609905440406</c:v>
                </c:pt>
                <c:pt idx="5614">
                  <c:v>3.63025591021692</c:v>
                </c:pt>
                <c:pt idx="5615">
                  <c:v>3.31159130822455</c:v>
                </c:pt>
                <c:pt idx="5616">
                  <c:v>4.39169772051602</c:v>
                </c:pt>
                <c:pt idx="5617">
                  <c:v>-2.43040689352639</c:v>
                </c:pt>
                <c:pt idx="5618">
                  <c:v>4.58199563063067</c:v>
                </c:pt>
                <c:pt idx="5619">
                  <c:v>4.73867619293861</c:v>
                </c:pt>
                <c:pt idx="5620">
                  <c:v>1.69415206003953</c:v>
                </c:pt>
                <c:pt idx="5621">
                  <c:v>5.30314629539337</c:v>
                </c:pt>
                <c:pt idx="5622">
                  <c:v>3.45033442085085</c:v>
                </c:pt>
                <c:pt idx="5623">
                  <c:v>-2.39404083904273</c:v>
                </c:pt>
                <c:pt idx="5624">
                  <c:v>3.08066951434448</c:v>
                </c:pt>
                <c:pt idx="5625">
                  <c:v>5.55194421323143</c:v>
                </c:pt>
                <c:pt idx="5626">
                  <c:v>4.70676574513883</c:v>
                </c:pt>
                <c:pt idx="5627">
                  <c:v>4.8103595831132</c:v>
                </c:pt>
                <c:pt idx="5628">
                  <c:v>4.68154087547705</c:v>
                </c:pt>
                <c:pt idx="5629">
                  <c:v>-2.70004215640186</c:v>
                </c:pt>
                <c:pt idx="5630">
                  <c:v>4.33059905519593</c:v>
                </c:pt>
                <c:pt idx="5631">
                  <c:v>-2.73315543707779</c:v>
                </c:pt>
                <c:pt idx="5632">
                  <c:v>3.88568051475993</c:v>
                </c:pt>
                <c:pt idx="5633">
                  <c:v>-3.54128976606264</c:v>
                </c:pt>
                <c:pt idx="5634">
                  <c:v>-5.24628335375348</c:v>
                </c:pt>
                <c:pt idx="5635">
                  <c:v>-3.70572146598746</c:v>
                </c:pt>
                <c:pt idx="5636">
                  <c:v>-3.45592588780256</c:v>
                </c:pt>
                <c:pt idx="5637">
                  <c:v>5.32285795645618</c:v>
                </c:pt>
                <c:pt idx="5638">
                  <c:v>4.95849990197247</c:v>
                </c:pt>
                <c:pt idx="5639">
                  <c:v>3.34325788505587</c:v>
                </c:pt>
                <c:pt idx="5640">
                  <c:v>5.30144959644259</c:v>
                </c:pt>
                <c:pt idx="5641">
                  <c:v>3.70080191699349</c:v>
                </c:pt>
                <c:pt idx="5642">
                  <c:v>-4.13356481360794</c:v>
                </c:pt>
                <c:pt idx="5643">
                  <c:v>-4.9887401460869</c:v>
                </c:pt>
                <c:pt idx="5644">
                  <c:v>3.80422664072635</c:v>
                </c:pt>
                <c:pt idx="5645">
                  <c:v>4.71248380079976</c:v>
                </c:pt>
                <c:pt idx="5646">
                  <c:v>4.78101846176784</c:v>
                </c:pt>
                <c:pt idx="5647">
                  <c:v>5.5578265132113</c:v>
                </c:pt>
                <c:pt idx="5648">
                  <c:v>3.14407750493807</c:v>
                </c:pt>
                <c:pt idx="5649">
                  <c:v>3.66253120124529</c:v>
                </c:pt>
                <c:pt idx="5650">
                  <c:v>-2.68877458994069</c:v>
                </c:pt>
                <c:pt idx="5651">
                  <c:v>-4.91644304503537</c:v>
                </c:pt>
                <c:pt idx="5652">
                  <c:v>1.73343224306385</c:v>
                </c:pt>
                <c:pt idx="5653">
                  <c:v>-2.96070378939484</c:v>
                </c:pt>
                <c:pt idx="5654">
                  <c:v>-3.03557393793958</c:v>
                </c:pt>
                <c:pt idx="5655">
                  <c:v>6.54762092817251</c:v>
                </c:pt>
                <c:pt idx="5656">
                  <c:v>5.82088274668978</c:v>
                </c:pt>
                <c:pt idx="5657">
                  <c:v>-3.63916656906862</c:v>
                </c:pt>
                <c:pt idx="5658">
                  <c:v>-1.56165874872019</c:v>
                </c:pt>
                <c:pt idx="5659">
                  <c:v>4.43689263479268</c:v>
                </c:pt>
                <c:pt idx="5660">
                  <c:v>4.59099340050296</c:v>
                </c:pt>
                <c:pt idx="5661">
                  <c:v>5.06546913704416</c:v>
                </c:pt>
                <c:pt idx="5662">
                  <c:v>4.9398468033838</c:v>
                </c:pt>
                <c:pt idx="5663">
                  <c:v>6.66136686438325</c:v>
                </c:pt>
                <c:pt idx="5664">
                  <c:v>3.7792870561989</c:v>
                </c:pt>
                <c:pt idx="5665">
                  <c:v>2.4296289086625</c:v>
                </c:pt>
                <c:pt idx="5666">
                  <c:v>4.60874210030577</c:v>
                </c:pt>
                <c:pt idx="5667">
                  <c:v>3.94468758422647</c:v>
                </c:pt>
                <c:pt idx="5668">
                  <c:v>-1.98589170031703</c:v>
                </c:pt>
                <c:pt idx="5669">
                  <c:v>-2.20857386004325</c:v>
                </c:pt>
                <c:pt idx="5670">
                  <c:v>-3.35435479594536</c:v>
                </c:pt>
                <c:pt idx="5671">
                  <c:v>5.30259653352062</c:v>
                </c:pt>
                <c:pt idx="5672">
                  <c:v>-4.43897820466038</c:v>
                </c:pt>
                <c:pt idx="5673">
                  <c:v>3.14042136773938</c:v>
                </c:pt>
                <c:pt idx="5674">
                  <c:v>4.36610177688503</c:v>
                </c:pt>
                <c:pt idx="5675">
                  <c:v>4.91481561418787</c:v>
                </c:pt>
                <c:pt idx="5676">
                  <c:v>4.41854828051575</c:v>
                </c:pt>
                <c:pt idx="5677">
                  <c:v>4.90102693536884</c:v>
                </c:pt>
                <c:pt idx="5678">
                  <c:v>5.21209487693543</c:v>
                </c:pt>
                <c:pt idx="5679">
                  <c:v>6.67388388948014</c:v>
                </c:pt>
                <c:pt idx="5680">
                  <c:v>1.97587929690035</c:v>
                </c:pt>
                <c:pt idx="5681">
                  <c:v>4.95984742053661</c:v>
                </c:pt>
                <c:pt idx="5682">
                  <c:v>5.84840171974818</c:v>
                </c:pt>
                <c:pt idx="5683">
                  <c:v>1.74174927583909</c:v>
                </c:pt>
                <c:pt idx="5684">
                  <c:v>5.56457638550828</c:v>
                </c:pt>
                <c:pt idx="5685">
                  <c:v>-3.11881517485656</c:v>
                </c:pt>
                <c:pt idx="5686">
                  <c:v>4.47875518998677</c:v>
                </c:pt>
                <c:pt idx="5687">
                  <c:v>4.40593969361165</c:v>
                </c:pt>
                <c:pt idx="5688">
                  <c:v>-3.04420414303105</c:v>
                </c:pt>
                <c:pt idx="5689">
                  <c:v>-2.62564385036531</c:v>
                </c:pt>
                <c:pt idx="5690">
                  <c:v>6.26118148850108</c:v>
                </c:pt>
                <c:pt idx="5691">
                  <c:v>5.66848032019964</c:v>
                </c:pt>
                <c:pt idx="5692">
                  <c:v>1.80291583422331</c:v>
                </c:pt>
                <c:pt idx="5693">
                  <c:v>3.95310285680053</c:v>
                </c:pt>
                <c:pt idx="5694">
                  <c:v>4.993189436044</c:v>
                </c:pt>
                <c:pt idx="5695">
                  <c:v>-2.30803033818015</c:v>
                </c:pt>
                <c:pt idx="5696">
                  <c:v>-1.60118189677157</c:v>
                </c:pt>
                <c:pt idx="5697">
                  <c:v>3.55574570538969</c:v>
                </c:pt>
                <c:pt idx="5698">
                  <c:v>3.09126116742656</c:v>
                </c:pt>
                <c:pt idx="5699">
                  <c:v>-4.33370508342103</c:v>
                </c:pt>
                <c:pt idx="5700">
                  <c:v>5.47657425261941</c:v>
                </c:pt>
                <c:pt idx="5701">
                  <c:v>2.94501515416694</c:v>
                </c:pt>
                <c:pt idx="5702">
                  <c:v>3.72398130273726</c:v>
                </c:pt>
                <c:pt idx="5703">
                  <c:v>2.69583827928771</c:v>
                </c:pt>
                <c:pt idx="5704">
                  <c:v>3.18342033873931</c:v>
                </c:pt>
                <c:pt idx="5705">
                  <c:v>5.43696600878179</c:v>
                </c:pt>
                <c:pt idx="5706">
                  <c:v>-3.4287486941844</c:v>
                </c:pt>
                <c:pt idx="5707">
                  <c:v>-4.88610420412354</c:v>
                </c:pt>
                <c:pt idx="5708">
                  <c:v>-3.3588210814099</c:v>
                </c:pt>
                <c:pt idx="5709">
                  <c:v>-4.19526870935801</c:v>
                </c:pt>
                <c:pt idx="5710">
                  <c:v>-2.7482809004537</c:v>
                </c:pt>
                <c:pt idx="5711">
                  <c:v>-3.26405280563809</c:v>
                </c:pt>
                <c:pt idx="5712">
                  <c:v>4.16340033266197</c:v>
                </c:pt>
                <c:pt idx="5713">
                  <c:v>-3.06063155569457</c:v>
                </c:pt>
                <c:pt idx="5714">
                  <c:v>-2.52845961140142</c:v>
                </c:pt>
                <c:pt idx="5715">
                  <c:v>5.04725763392007</c:v>
                </c:pt>
                <c:pt idx="5716">
                  <c:v>4.84430978504023</c:v>
                </c:pt>
                <c:pt idx="5717">
                  <c:v>5.99907515148325</c:v>
                </c:pt>
                <c:pt idx="5718">
                  <c:v>4.12474054839591</c:v>
                </c:pt>
                <c:pt idx="5719">
                  <c:v>3.46863158721141</c:v>
                </c:pt>
                <c:pt idx="5720">
                  <c:v>2.59442389882532</c:v>
                </c:pt>
                <c:pt idx="5721">
                  <c:v>2.50249580914516</c:v>
                </c:pt>
                <c:pt idx="5722">
                  <c:v>3.56185284659949</c:v>
                </c:pt>
                <c:pt idx="5723">
                  <c:v>3.68831942913575</c:v>
                </c:pt>
                <c:pt idx="5724">
                  <c:v>4.79736351380761</c:v>
                </c:pt>
                <c:pt idx="5725">
                  <c:v>2.04836181250451</c:v>
                </c:pt>
                <c:pt idx="5726">
                  <c:v>3.32919954779804</c:v>
                </c:pt>
                <c:pt idx="5727">
                  <c:v>3.28910243787529</c:v>
                </c:pt>
                <c:pt idx="5728">
                  <c:v>4.27426880577012</c:v>
                </c:pt>
                <c:pt idx="5729">
                  <c:v>5.90804568261187</c:v>
                </c:pt>
                <c:pt idx="5730">
                  <c:v>4.85554647059675</c:v>
                </c:pt>
                <c:pt idx="5731">
                  <c:v>5.40688409297618</c:v>
                </c:pt>
                <c:pt idx="5732">
                  <c:v>3.82900280840866</c:v>
                </c:pt>
                <c:pt idx="5733">
                  <c:v>-3.14646403086411</c:v>
                </c:pt>
                <c:pt idx="5734">
                  <c:v>3.91480661806474</c:v>
                </c:pt>
                <c:pt idx="5735">
                  <c:v>-4.53102943785167</c:v>
                </c:pt>
                <c:pt idx="5736">
                  <c:v>6.48897080745335</c:v>
                </c:pt>
                <c:pt idx="5737">
                  <c:v>1.69391827819056</c:v>
                </c:pt>
                <c:pt idx="5738">
                  <c:v>5.32812163942091</c:v>
                </c:pt>
                <c:pt idx="5739">
                  <c:v>3.49093220186077</c:v>
                </c:pt>
                <c:pt idx="5740">
                  <c:v>3.15832916271356</c:v>
                </c:pt>
                <c:pt idx="5741">
                  <c:v>-2.95599884939733</c:v>
                </c:pt>
                <c:pt idx="5742">
                  <c:v>3.27175156145066</c:v>
                </c:pt>
                <c:pt idx="5743">
                  <c:v>-2.92895796983687</c:v>
                </c:pt>
                <c:pt idx="5744">
                  <c:v>5.09796737787536</c:v>
                </c:pt>
                <c:pt idx="5745">
                  <c:v>4.28952611448979</c:v>
                </c:pt>
                <c:pt idx="5746">
                  <c:v>-2.48272904915442</c:v>
                </c:pt>
                <c:pt idx="5747">
                  <c:v>3.40056892474377</c:v>
                </c:pt>
                <c:pt idx="5748">
                  <c:v>3.27698096036191</c:v>
                </c:pt>
                <c:pt idx="5749">
                  <c:v>4.22090111897267</c:v>
                </c:pt>
                <c:pt idx="5750">
                  <c:v>-2.4896870082611</c:v>
                </c:pt>
                <c:pt idx="5751">
                  <c:v>6.37270601192045</c:v>
                </c:pt>
                <c:pt idx="5752">
                  <c:v>-3.59630290514717</c:v>
                </c:pt>
                <c:pt idx="5753">
                  <c:v>3.2599935875109</c:v>
                </c:pt>
                <c:pt idx="5754">
                  <c:v>6.17494117722958</c:v>
                </c:pt>
                <c:pt idx="5755">
                  <c:v>2.93504245785745</c:v>
                </c:pt>
                <c:pt idx="5756">
                  <c:v>5.272063150767</c:v>
                </c:pt>
                <c:pt idx="5757">
                  <c:v>4.88590779536472</c:v>
                </c:pt>
                <c:pt idx="5758">
                  <c:v>4.29279671857648</c:v>
                </c:pt>
                <c:pt idx="5759">
                  <c:v>-3.93196635499542</c:v>
                </c:pt>
                <c:pt idx="5760">
                  <c:v>3.66490940118848</c:v>
                </c:pt>
                <c:pt idx="5761">
                  <c:v>-4.83178442760253</c:v>
                </c:pt>
                <c:pt idx="5762">
                  <c:v>5.46514539373242</c:v>
                </c:pt>
                <c:pt idx="5763">
                  <c:v>-3.70616076914993</c:v>
                </c:pt>
                <c:pt idx="5764">
                  <c:v>4.80504863621325</c:v>
                </c:pt>
                <c:pt idx="5765">
                  <c:v>4.36425529622331</c:v>
                </c:pt>
                <c:pt idx="5766">
                  <c:v>4.94628966305114</c:v>
                </c:pt>
                <c:pt idx="5767">
                  <c:v>-4.40157954080443</c:v>
                </c:pt>
                <c:pt idx="5768">
                  <c:v>5.76417055994734</c:v>
                </c:pt>
                <c:pt idx="5769">
                  <c:v>-3.44682358493761</c:v>
                </c:pt>
                <c:pt idx="5770">
                  <c:v>3.32111572806541</c:v>
                </c:pt>
                <c:pt idx="5771">
                  <c:v>4.05643191687769</c:v>
                </c:pt>
                <c:pt idx="5772">
                  <c:v>-3.24132530244013</c:v>
                </c:pt>
                <c:pt idx="5773">
                  <c:v>3.23122131809126</c:v>
                </c:pt>
                <c:pt idx="5774">
                  <c:v>3.13163479758403</c:v>
                </c:pt>
                <c:pt idx="5775">
                  <c:v>-1.90606711469175</c:v>
                </c:pt>
                <c:pt idx="5776">
                  <c:v>3.79872271778232</c:v>
                </c:pt>
                <c:pt idx="5777">
                  <c:v>5.30307312451306</c:v>
                </c:pt>
                <c:pt idx="5778">
                  <c:v>-1.7974555181185</c:v>
                </c:pt>
                <c:pt idx="5779">
                  <c:v>4.45761062867295</c:v>
                </c:pt>
                <c:pt idx="5780">
                  <c:v>4.06861770644433</c:v>
                </c:pt>
                <c:pt idx="5781">
                  <c:v>-3.87886245378953</c:v>
                </c:pt>
                <c:pt idx="5782">
                  <c:v>3.98001254549104</c:v>
                </c:pt>
                <c:pt idx="5783">
                  <c:v>3.85969999114673</c:v>
                </c:pt>
                <c:pt idx="5784">
                  <c:v>3.29463041817135</c:v>
                </c:pt>
                <c:pt idx="5785">
                  <c:v>5.66347218950184</c:v>
                </c:pt>
                <c:pt idx="5786">
                  <c:v>3.55980944126521</c:v>
                </c:pt>
                <c:pt idx="5787">
                  <c:v>2.61875005607278</c:v>
                </c:pt>
                <c:pt idx="5788">
                  <c:v>2.7917427070721</c:v>
                </c:pt>
                <c:pt idx="5789">
                  <c:v>-3.04183083061602</c:v>
                </c:pt>
                <c:pt idx="5790">
                  <c:v>-3.23374117298731</c:v>
                </c:pt>
                <c:pt idx="5791">
                  <c:v>2.63965554979283</c:v>
                </c:pt>
                <c:pt idx="5792">
                  <c:v>3.91328169363928</c:v>
                </c:pt>
                <c:pt idx="5793">
                  <c:v>3.97868538432298</c:v>
                </c:pt>
                <c:pt idx="5794">
                  <c:v>6.0623446851677</c:v>
                </c:pt>
                <c:pt idx="5795">
                  <c:v>-4.87355102244274</c:v>
                </c:pt>
                <c:pt idx="5796">
                  <c:v>5.39106550385555</c:v>
                </c:pt>
                <c:pt idx="5797">
                  <c:v>3.47755331991673</c:v>
                </c:pt>
                <c:pt idx="5798">
                  <c:v>-2.47936742720813</c:v>
                </c:pt>
                <c:pt idx="5799">
                  <c:v>4.66260052516341</c:v>
                </c:pt>
                <c:pt idx="5800">
                  <c:v>3.94215143091235</c:v>
                </c:pt>
                <c:pt idx="5801">
                  <c:v>-3.488747544031</c:v>
                </c:pt>
                <c:pt idx="5802">
                  <c:v>4.78210176115891</c:v>
                </c:pt>
                <c:pt idx="5803">
                  <c:v>5.04512616516357</c:v>
                </c:pt>
                <c:pt idx="5804">
                  <c:v>-3.88772752655996</c:v>
                </c:pt>
                <c:pt idx="5805">
                  <c:v>4.75566558677844</c:v>
                </c:pt>
                <c:pt idx="5806">
                  <c:v>-2.05462092923511</c:v>
                </c:pt>
                <c:pt idx="5807">
                  <c:v>5.03047726276591</c:v>
                </c:pt>
                <c:pt idx="5808">
                  <c:v>4.01663537342602</c:v>
                </c:pt>
                <c:pt idx="5809">
                  <c:v>4.62908192670856</c:v>
                </c:pt>
                <c:pt idx="5810">
                  <c:v>4.59634971308599</c:v>
                </c:pt>
                <c:pt idx="5811">
                  <c:v>5.18640319972411</c:v>
                </c:pt>
                <c:pt idx="5812">
                  <c:v>5.15688931781958</c:v>
                </c:pt>
                <c:pt idx="5813">
                  <c:v>3.73081745730509</c:v>
                </c:pt>
                <c:pt idx="5814">
                  <c:v>4.56233706562822</c:v>
                </c:pt>
                <c:pt idx="5815">
                  <c:v>2.89579538078341</c:v>
                </c:pt>
                <c:pt idx="5816">
                  <c:v>2.42154175987295</c:v>
                </c:pt>
                <c:pt idx="5817">
                  <c:v>-3.4941286502684</c:v>
                </c:pt>
                <c:pt idx="5818">
                  <c:v>2.92437799502472</c:v>
                </c:pt>
                <c:pt idx="5819">
                  <c:v>-3.80287787988477</c:v>
                </c:pt>
                <c:pt idx="5820">
                  <c:v>5.30720678223929</c:v>
                </c:pt>
                <c:pt idx="5821">
                  <c:v>3.16167897802507</c:v>
                </c:pt>
                <c:pt idx="5822">
                  <c:v>-3.30514153054892</c:v>
                </c:pt>
                <c:pt idx="5823">
                  <c:v>4.99138203048978</c:v>
                </c:pt>
                <c:pt idx="5824">
                  <c:v>-2.9786832113117</c:v>
                </c:pt>
                <c:pt idx="5825">
                  <c:v>3.67726289989204</c:v>
                </c:pt>
                <c:pt idx="5826">
                  <c:v>-3.77702996567542</c:v>
                </c:pt>
                <c:pt idx="5827">
                  <c:v>3.4051760830384</c:v>
                </c:pt>
                <c:pt idx="5828">
                  <c:v>-3.94839588200251</c:v>
                </c:pt>
                <c:pt idx="5829">
                  <c:v>3.55085043970385</c:v>
                </c:pt>
                <c:pt idx="5830">
                  <c:v>3.29042176249165</c:v>
                </c:pt>
                <c:pt idx="5831">
                  <c:v>-4.30335101078291</c:v>
                </c:pt>
                <c:pt idx="5832">
                  <c:v>-4.76972853940588</c:v>
                </c:pt>
                <c:pt idx="5833">
                  <c:v>-3.19555669558827</c:v>
                </c:pt>
                <c:pt idx="5834">
                  <c:v>3.81262405720763</c:v>
                </c:pt>
                <c:pt idx="5835">
                  <c:v>4.6469820437313</c:v>
                </c:pt>
                <c:pt idx="5836">
                  <c:v>2.57210941666708</c:v>
                </c:pt>
                <c:pt idx="5837">
                  <c:v>3.47250643285824</c:v>
                </c:pt>
                <c:pt idx="5838">
                  <c:v>3.7169068662809</c:v>
                </c:pt>
                <c:pt idx="5839">
                  <c:v>3.54664426424991</c:v>
                </c:pt>
                <c:pt idx="5840">
                  <c:v>-4.06328239658287</c:v>
                </c:pt>
                <c:pt idx="5841">
                  <c:v>5.61078064359613</c:v>
                </c:pt>
                <c:pt idx="5842">
                  <c:v>5.2903921221647</c:v>
                </c:pt>
                <c:pt idx="5843">
                  <c:v>2.94904681931093</c:v>
                </c:pt>
                <c:pt idx="5844">
                  <c:v>3.60038334179654</c:v>
                </c:pt>
                <c:pt idx="5845">
                  <c:v>-3.55074181175109</c:v>
                </c:pt>
                <c:pt idx="5846">
                  <c:v>4.75756803441055</c:v>
                </c:pt>
                <c:pt idx="5847">
                  <c:v>3.36302297232541</c:v>
                </c:pt>
                <c:pt idx="5848">
                  <c:v>3.31400163730976</c:v>
                </c:pt>
                <c:pt idx="5849">
                  <c:v>4.03493910107368</c:v>
                </c:pt>
                <c:pt idx="5850">
                  <c:v>3.88833984963844</c:v>
                </c:pt>
                <c:pt idx="5851">
                  <c:v>5.1767375744984</c:v>
                </c:pt>
                <c:pt idx="5852">
                  <c:v>3.4662712400473</c:v>
                </c:pt>
                <c:pt idx="5853">
                  <c:v>-3.38604115442635</c:v>
                </c:pt>
                <c:pt idx="5854">
                  <c:v>-3.3906685858619</c:v>
                </c:pt>
                <c:pt idx="5855">
                  <c:v>-3.71052332626723</c:v>
                </c:pt>
                <c:pt idx="5856">
                  <c:v>3.47798249751569</c:v>
                </c:pt>
                <c:pt idx="5857">
                  <c:v>3.56847092646402</c:v>
                </c:pt>
                <c:pt idx="5858">
                  <c:v>1.56472088187866</c:v>
                </c:pt>
                <c:pt idx="5859">
                  <c:v>3.37626189134226</c:v>
                </c:pt>
                <c:pt idx="5860">
                  <c:v>-3.08085968315794</c:v>
                </c:pt>
                <c:pt idx="5861">
                  <c:v>6.61953837869554</c:v>
                </c:pt>
                <c:pt idx="5862">
                  <c:v>4.48761485822546</c:v>
                </c:pt>
                <c:pt idx="5863">
                  <c:v>4.55808433158178</c:v>
                </c:pt>
                <c:pt idx="5864">
                  <c:v>5.61397828678178</c:v>
                </c:pt>
                <c:pt idx="5865">
                  <c:v>6.53958688977484</c:v>
                </c:pt>
                <c:pt idx="5866">
                  <c:v>4.45787254196008</c:v>
                </c:pt>
                <c:pt idx="5867">
                  <c:v>4.04572864159</c:v>
                </c:pt>
                <c:pt idx="5868">
                  <c:v>-1.95838426839512</c:v>
                </c:pt>
                <c:pt idx="5869">
                  <c:v>4.51645528954633</c:v>
                </c:pt>
                <c:pt idx="5870">
                  <c:v>3.28649289593113</c:v>
                </c:pt>
                <c:pt idx="5871">
                  <c:v>3.54050269787607</c:v>
                </c:pt>
                <c:pt idx="5872">
                  <c:v>3.0207529747054</c:v>
                </c:pt>
                <c:pt idx="5873">
                  <c:v>3.2610076829758</c:v>
                </c:pt>
                <c:pt idx="5874">
                  <c:v>5.28135679184139</c:v>
                </c:pt>
                <c:pt idx="5875">
                  <c:v>4.19826804847026</c:v>
                </c:pt>
                <c:pt idx="5876">
                  <c:v>6.45798185680049</c:v>
                </c:pt>
                <c:pt idx="5877">
                  <c:v>-3.59075837371852</c:v>
                </c:pt>
                <c:pt idx="5878">
                  <c:v>3.31974382713601</c:v>
                </c:pt>
                <c:pt idx="5879">
                  <c:v>4.65279829756143</c:v>
                </c:pt>
                <c:pt idx="5880">
                  <c:v>2.61998106435574</c:v>
                </c:pt>
                <c:pt idx="5881">
                  <c:v>-1.96428271575166</c:v>
                </c:pt>
                <c:pt idx="5882">
                  <c:v>-4.52898215662781</c:v>
                </c:pt>
                <c:pt idx="5883">
                  <c:v>5.71771333982452</c:v>
                </c:pt>
                <c:pt idx="5884">
                  <c:v>-3.51070537595624</c:v>
                </c:pt>
                <c:pt idx="5885">
                  <c:v>3.28125071595637</c:v>
                </c:pt>
                <c:pt idx="5886">
                  <c:v>4.67095062108912</c:v>
                </c:pt>
                <c:pt idx="5887">
                  <c:v>6.2983113958484</c:v>
                </c:pt>
                <c:pt idx="5888">
                  <c:v>3.69996929410699</c:v>
                </c:pt>
                <c:pt idx="5889">
                  <c:v>-3.16341155827076</c:v>
                </c:pt>
                <c:pt idx="5890">
                  <c:v>4.60533236237786</c:v>
                </c:pt>
                <c:pt idx="5891">
                  <c:v>3.88229533004075</c:v>
                </c:pt>
                <c:pt idx="5892">
                  <c:v>3.28276082867678</c:v>
                </c:pt>
                <c:pt idx="5893">
                  <c:v>-1.9251884179657</c:v>
                </c:pt>
                <c:pt idx="5894">
                  <c:v>4.84227027857097</c:v>
                </c:pt>
                <c:pt idx="5895">
                  <c:v>-5.08289032314415</c:v>
                </c:pt>
                <c:pt idx="5896">
                  <c:v>4.98299549493821</c:v>
                </c:pt>
                <c:pt idx="5897">
                  <c:v>5.94993734338997</c:v>
                </c:pt>
                <c:pt idx="5898">
                  <c:v>6.16287023297769</c:v>
                </c:pt>
                <c:pt idx="5899">
                  <c:v>3.30996460868812</c:v>
                </c:pt>
                <c:pt idx="5900">
                  <c:v>2.14066777505474</c:v>
                </c:pt>
                <c:pt idx="5901">
                  <c:v>1.87400352797017</c:v>
                </c:pt>
                <c:pt idx="5902">
                  <c:v>4.19332719674631</c:v>
                </c:pt>
                <c:pt idx="5903">
                  <c:v>4.5951866553291</c:v>
                </c:pt>
                <c:pt idx="5904">
                  <c:v>4.59900296127946</c:v>
                </c:pt>
                <c:pt idx="5905">
                  <c:v>3.66440306494123</c:v>
                </c:pt>
                <c:pt idx="5906">
                  <c:v>3.5233131037992</c:v>
                </c:pt>
                <c:pt idx="5907">
                  <c:v>3.25431150938536</c:v>
                </c:pt>
                <c:pt idx="5908">
                  <c:v>-4.12113711489699</c:v>
                </c:pt>
                <c:pt idx="5909">
                  <c:v>-3.037911084244</c:v>
                </c:pt>
                <c:pt idx="5910">
                  <c:v>4.78871863270074</c:v>
                </c:pt>
                <c:pt idx="5911">
                  <c:v>3.92698593307173</c:v>
                </c:pt>
                <c:pt idx="5912">
                  <c:v>-3.77730747436826</c:v>
                </c:pt>
                <c:pt idx="5913">
                  <c:v>5.30757491264525</c:v>
                </c:pt>
                <c:pt idx="5914">
                  <c:v>5.06589956934002</c:v>
                </c:pt>
                <c:pt idx="5915">
                  <c:v>-4.88738603987641</c:v>
                </c:pt>
                <c:pt idx="5916">
                  <c:v>6.30657047824147</c:v>
                </c:pt>
                <c:pt idx="5917">
                  <c:v>3.66375965311288</c:v>
                </c:pt>
                <c:pt idx="5918">
                  <c:v>4.41282745279906</c:v>
                </c:pt>
                <c:pt idx="5919">
                  <c:v>4.94248267899405</c:v>
                </c:pt>
                <c:pt idx="5920">
                  <c:v>4.6289311141268</c:v>
                </c:pt>
                <c:pt idx="5921">
                  <c:v>-2.98889950018478</c:v>
                </c:pt>
                <c:pt idx="5922">
                  <c:v>-3.14345986424454</c:v>
                </c:pt>
                <c:pt idx="5923">
                  <c:v>4.80681113391624</c:v>
                </c:pt>
                <c:pt idx="5924">
                  <c:v>-3.55806597522941</c:v>
                </c:pt>
                <c:pt idx="5925">
                  <c:v>4.55011627527062</c:v>
                </c:pt>
                <c:pt idx="5926">
                  <c:v>4.46421943768021</c:v>
                </c:pt>
                <c:pt idx="5927">
                  <c:v>4.88528968257043</c:v>
                </c:pt>
                <c:pt idx="5928">
                  <c:v>5.1307723437685</c:v>
                </c:pt>
                <c:pt idx="5929">
                  <c:v>2.816210652222</c:v>
                </c:pt>
                <c:pt idx="5930">
                  <c:v>4.85840622337697</c:v>
                </c:pt>
                <c:pt idx="5931">
                  <c:v>3.86462600807021</c:v>
                </c:pt>
                <c:pt idx="5932">
                  <c:v>-2.37439234170119</c:v>
                </c:pt>
                <c:pt idx="5933">
                  <c:v>4.74150378866741</c:v>
                </c:pt>
                <c:pt idx="5934">
                  <c:v>-4.80746149399336</c:v>
                </c:pt>
                <c:pt idx="5935">
                  <c:v>-1.98040171728616</c:v>
                </c:pt>
                <c:pt idx="5936">
                  <c:v>3.18900182120784</c:v>
                </c:pt>
                <c:pt idx="5937">
                  <c:v>-3.3846715606773</c:v>
                </c:pt>
                <c:pt idx="5938">
                  <c:v>5.12987474766489</c:v>
                </c:pt>
                <c:pt idx="5939">
                  <c:v>2.48319371646089</c:v>
                </c:pt>
                <c:pt idx="5940">
                  <c:v>3.8053137426687</c:v>
                </c:pt>
                <c:pt idx="5941">
                  <c:v>1.92133764376404</c:v>
                </c:pt>
                <c:pt idx="5942">
                  <c:v>-4.12931599727555</c:v>
                </c:pt>
                <c:pt idx="5943">
                  <c:v>3.55058074029771</c:v>
                </c:pt>
                <c:pt idx="5944">
                  <c:v>3.30874225605992</c:v>
                </c:pt>
                <c:pt idx="5945">
                  <c:v>5.21368058782889</c:v>
                </c:pt>
                <c:pt idx="5946">
                  <c:v>4.95885840756785</c:v>
                </c:pt>
                <c:pt idx="5947">
                  <c:v>-4.59242076088412</c:v>
                </c:pt>
                <c:pt idx="5948">
                  <c:v>-3.2995886687846</c:v>
                </c:pt>
                <c:pt idx="5949">
                  <c:v>-3.31965750291206</c:v>
                </c:pt>
                <c:pt idx="5950">
                  <c:v>4.47084591313964</c:v>
                </c:pt>
                <c:pt idx="5951">
                  <c:v>3.9386832989975</c:v>
                </c:pt>
                <c:pt idx="5952">
                  <c:v>5.48404083083472</c:v>
                </c:pt>
                <c:pt idx="5953">
                  <c:v>-3.22885251955917</c:v>
                </c:pt>
                <c:pt idx="5954">
                  <c:v>-4.30081991899472</c:v>
                </c:pt>
                <c:pt idx="5955">
                  <c:v>4.92036352228744</c:v>
                </c:pt>
                <c:pt idx="5956">
                  <c:v>3.63604911538084</c:v>
                </c:pt>
                <c:pt idx="5957">
                  <c:v>-4.47686255095977</c:v>
                </c:pt>
                <c:pt idx="5958">
                  <c:v>3.80118529248422</c:v>
                </c:pt>
                <c:pt idx="5959">
                  <c:v>-4.44019531208743</c:v>
                </c:pt>
                <c:pt idx="5960">
                  <c:v>3.13554717414437</c:v>
                </c:pt>
                <c:pt idx="5961">
                  <c:v>-2.99242230915478</c:v>
                </c:pt>
                <c:pt idx="5962">
                  <c:v>5.98249942759501</c:v>
                </c:pt>
                <c:pt idx="5963">
                  <c:v>3.20241687909612</c:v>
                </c:pt>
                <c:pt idx="5964">
                  <c:v>-2.4775226412185</c:v>
                </c:pt>
                <c:pt idx="5965">
                  <c:v>3.64961101371708</c:v>
                </c:pt>
                <c:pt idx="5966">
                  <c:v>-1.98317197299213</c:v>
                </c:pt>
                <c:pt idx="5967">
                  <c:v>3.37238131832489</c:v>
                </c:pt>
                <c:pt idx="5968">
                  <c:v>-2.8927896865128</c:v>
                </c:pt>
                <c:pt idx="5969">
                  <c:v>3.32440781031892</c:v>
                </c:pt>
                <c:pt idx="5970">
                  <c:v>5.01274834895707</c:v>
                </c:pt>
                <c:pt idx="5971">
                  <c:v>-2.24836307110268</c:v>
                </c:pt>
                <c:pt idx="5972">
                  <c:v>2.15437970892532</c:v>
                </c:pt>
                <c:pt idx="5973">
                  <c:v>3.72496228038306</c:v>
                </c:pt>
                <c:pt idx="5974">
                  <c:v>5.11954105942531</c:v>
                </c:pt>
                <c:pt idx="5975">
                  <c:v>6.31094288683592</c:v>
                </c:pt>
                <c:pt idx="5976">
                  <c:v>4.58420916818025</c:v>
                </c:pt>
                <c:pt idx="5977">
                  <c:v>3.73992821079415</c:v>
                </c:pt>
                <c:pt idx="5978">
                  <c:v>4.6491831922305</c:v>
                </c:pt>
                <c:pt idx="5979">
                  <c:v>4.61462055101319</c:v>
                </c:pt>
                <c:pt idx="5980">
                  <c:v>5.39709065898088</c:v>
                </c:pt>
                <c:pt idx="5981">
                  <c:v>3.80931170108682</c:v>
                </c:pt>
                <c:pt idx="5982">
                  <c:v>-3.95581258851991</c:v>
                </c:pt>
                <c:pt idx="5983">
                  <c:v>4.42423009399309</c:v>
                </c:pt>
                <c:pt idx="5984">
                  <c:v>-4.55508670127986</c:v>
                </c:pt>
                <c:pt idx="5985">
                  <c:v>-2.65661269100306</c:v>
                </c:pt>
                <c:pt idx="5986">
                  <c:v>3.61393374418276</c:v>
                </c:pt>
                <c:pt idx="5987">
                  <c:v>4.87128292745856</c:v>
                </c:pt>
                <c:pt idx="5988">
                  <c:v>3.75238629633616</c:v>
                </c:pt>
                <c:pt idx="5989">
                  <c:v>-5.26649822240038</c:v>
                </c:pt>
                <c:pt idx="5990">
                  <c:v>2.96185884112813</c:v>
                </c:pt>
                <c:pt idx="5991">
                  <c:v>-3.22242922829351</c:v>
                </c:pt>
                <c:pt idx="5992">
                  <c:v>4.63156739107629</c:v>
                </c:pt>
                <c:pt idx="5993">
                  <c:v>4.76846846306853</c:v>
                </c:pt>
                <c:pt idx="5994">
                  <c:v>-4.39758074395501</c:v>
                </c:pt>
                <c:pt idx="5995">
                  <c:v>2.28680481951016</c:v>
                </c:pt>
                <c:pt idx="5996">
                  <c:v>6.07000450368507</c:v>
                </c:pt>
                <c:pt idx="5997">
                  <c:v>3.08230555624952</c:v>
                </c:pt>
                <c:pt idx="5998">
                  <c:v>4.07639499571434</c:v>
                </c:pt>
                <c:pt idx="5999">
                  <c:v>4.35778474204367</c:v>
                </c:pt>
                <c:pt idx="6000">
                  <c:v>4.01905150210699</c:v>
                </c:pt>
                <c:pt idx="6001">
                  <c:v>4.7670701544402</c:v>
                </c:pt>
                <c:pt idx="6002">
                  <c:v>1.73692663812938</c:v>
                </c:pt>
                <c:pt idx="6003">
                  <c:v>-3.60701627122848</c:v>
                </c:pt>
                <c:pt idx="6004">
                  <c:v>5.18452214259319</c:v>
                </c:pt>
                <c:pt idx="6005">
                  <c:v>4.8528856789676</c:v>
                </c:pt>
                <c:pt idx="6006">
                  <c:v>3.83055676997079</c:v>
                </c:pt>
                <c:pt idx="6007">
                  <c:v>2.5230972929254</c:v>
                </c:pt>
                <c:pt idx="6008">
                  <c:v>4.72145656693703</c:v>
                </c:pt>
                <c:pt idx="6009">
                  <c:v>-4.83252778410341</c:v>
                </c:pt>
                <c:pt idx="6010">
                  <c:v>-3.38462818929332</c:v>
                </c:pt>
                <c:pt idx="6011">
                  <c:v>-3.02078507523435</c:v>
                </c:pt>
                <c:pt idx="6012">
                  <c:v>5.00038702965941</c:v>
                </c:pt>
                <c:pt idx="6013">
                  <c:v>4.2829189311214</c:v>
                </c:pt>
                <c:pt idx="6014">
                  <c:v>4.90998056964823</c:v>
                </c:pt>
                <c:pt idx="6015">
                  <c:v>4.05876556048198</c:v>
                </c:pt>
                <c:pt idx="6016">
                  <c:v>5.91679745018597</c:v>
                </c:pt>
                <c:pt idx="6017">
                  <c:v>-3.80256158929951</c:v>
                </c:pt>
                <c:pt idx="6018">
                  <c:v>1.55770770437641</c:v>
                </c:pt>
                <c:pt idx="6019">
                  <c:v>3.14056009877869</c:v>
                </c:pt>
                <c:pt idx="6020">
                  <c:v>4.90035163899012</c:v>
                </c:pt>
                <c:pt idx="6021">
                  <c:v>5.30094629116072</c:v>
                </c:pt>
                <c:pt idx="6022">
                  <c:v>2.7667337599521</c:v>
                </c:pt>
                <c:pt idx="6023">
                  <c:v>4.98237236175406</c:v>
                </c:pt>
                <c:pt idx="6024">
                  <c:v>-3.45725917208469</c:v>
                </c:pt>
                <c:pt idx="6025">
                  <c:v>2.78373264184866</c:v>
                </c:pt>
                <c:pt idx="6026">
                  <c:v>4.88314971473286</c:v>
                </c:pt>
                <c:pt idx="6027">
                  <c:v>-3.686681093851</c:v>
                </c:pt>
                <c:pt idx="6028">
                  <c:v>-3.9541543594362</c:v>
                </c:pt>
                <c:pt idx="6029">
                  <c:v>-4.03521957540799</c:v>
                </c:pt>
                <c:pt idx="6030">
                  <c:v>4.10506000437566</c:v>
                </c:pt>
                <c:pt idx="6031">
                  <c:v>2.14381586346663</c:v>
                </c:pt>
                <c:pt idx="6032">
                  <c:v>4.36306501356481</c:v>
                </c:pt>
                <c:pt idx="6033">
                  <c:v>3.44777996241199</c:v>
                </c:pt>
                <c:pt idx="6034">
                  <c:v>4.36922241706582</c:v>
                </c:pt>
                <c:pt idx="6035">
                  <c:v>-2.22591007901044</c:v>
                </c:pt>
                <c:pt idx="6036">
                  <c:v>6.29151128284147</c:v>
                </c:pt>
                <c:pt idx="6037">
                  <c:v>-3.48282183728852</c:v>
                </c:pt>
                <c:pt idx="6038">
                  <c:v>-4.24939540473338</c:v>
                </c:pt>
                <c:pt idx="6039">
                  <c:v>4.60638202080529</c:v>
                </c:pt>
                <c:pt idx="6040">
                  <c:v>-4.28797586089515</c:v>
                </c:pt>
                <c:pt idx="6041">
                  <c:v>-3.78486299603302</c:v>
                </c:pt>
                <c:pt idx="6042">
                  <c:v>4.34174152516415</c:v>
                </c:pt>
                <c:pt idx="6043">
                  <c:v>5.38996244527329</c:v>
                </c:pt>
                <c:pt idx="6044">
                  <c:v>4.43053154669561</c:v>
                </c:pt>
                <c:pt idx="6045">
                  <c:v>4.44798868613634</c:v>
                </c:pt>
                <c:pt idx="6046">
                  <c:v>4.11306939307136</c:v>
                </c:pt>
                <c:pt idx="6047">
                  <c:v>3.58566979385012</c:v>
                </c:pt>
                <c:pt idx="6048">
                  <c:v>5.33161448088942</c:v>
                </c:pt>
                <c:pt idx="6049">
                  <c:v>3.54770488806298</c:v>
                </c:pt>
                <c:pt idx="6050">
                  <c:v>-4.29841443455615</c:v>
                </c:pt>
                <c:pt idx="6051">
                  <c:v>3.48720504575719</c:v>
                </c:pt>
                <c:pt idx="6052">
                  <c:v>5.0477649612564</c:v>
                </c:pt>
                <c:pt idx="6053">
                  <c:v>-2.09468829296835</c:v>
                </c:pt>
                <c:pt idx="6054">
                  <c:v>5.73482347379318</c:v>
                </c:pt>
                <c:pt idx="6055">
                  <c:v>-3.4565425142144</c:v>
                </c:pt>
                <c:pt idx="6056">
                  <c:v>-2.82888610046136</c:v>
                </c:pt>
                <c:pt idx="6057">
                  <c:v>3.92898238698421</c:v>
                </c:pt>
                <c:pt idx="6058">
                  <c:v>3.48376696580165</c:v>
                </c:pt>
                <c:pt idx="6059">
                  <c:v>4.00524527111463</c:v>
                </c:pt>
                <c:pt idx="6060">
                  <c:v>2.95862352709793</c:v>
                </c:pt>
                <c:pt idx="6061">
                  <c:v>-4.09778472060593</c:v>
                </c:pt>
                <c:pt idx="6062">
                  <c:v>4.89552175882106</c:v>
                </c:pt>
                <c:pt idx="6063">
                  <c:v>4.54110198245217</c:v>
                </c:pt>
                <c:pt idx="6064">
                  <c:v>-3.8803603158163</c:v>
                </c:pt>
                <c:pt idx="6065">
                  <c:v>4.09898437949628</c:v>
                </c:pt>
                <c:pt idx="6066">
                  <c:v>3.57945411040755</c:v>
                </c:pt>
                <c:pt idx="6067">
                  <c:v>3.96776394883349</c:v>
                </c:pt>
                <c:pt idx="6068">
                  <c:v>5.29321769576565</c:v>
                </c:pt>
                <c:pt idx="6069">
                  <c:v>4.32292542486623</c:v>
                </c:pt>
                <c:pt idx="6070">
                  <c:v>-5.24553348612945</c:v>
                </c:pt>
                <c:pt idx="6071">
                  <c:v>4.87815945585944</c:v>
                </c:pt>
                <c:pt idx="6072">
                  <c:v>5.76525249248554</c:v>
                </c:pt>
                <c:pt idx="6073">
                  <c:v>4.38062412386959</c:v>
                </c:pt>
                <c:pt idx="6074">
                  <c:v>-3.27206526117506</c:v>
                </c:pt>
                <c:pt idx="6075">
                  <c:v>3.52760292670155</c:v>
                </c:pt>
                <c:pt idx="6076">
                  <c:v>-1.88030097011954</c:v>
                </c:pt>
                <c:pt idx="6077">
                  <c:v>-2.32865195683958</c:v>
                </c:pt>
                <c:pt idx="6078">
                  <c:v>4.3389543904183</c:v>
                </c:pt>
                <c:pt idx="6079">
                  <c:v>-1.97173736935708</c:v>
                </c:pt>
                <c:pt idx="6080">
                  <c:v>3.73324877772765</c:v>
                </c:pt>
                <c:pt idx="6081">
                  <c:v>-3.40953330658086</c:v>
                </c:pt>
                <c:pt idx="6082">
                  <c:v>4.79633699545631</c:v>
                </c:pt>
                <c:pt idx="6083">
                  <c:v>4.82647452258184</c:v>
                </c:pt>
                <c:pt idx="6084">
                  <c:v>3.93534716555279</c:v>
                </c:pt>
                <c:pt idx="6085">
                  <c:v>3.1747992703739</c:v>
                </c:pt>
                <c:pt idx="6086">
                  <c:v>6.05754274123662</c:v>
                </c:pt>
                <c:pt idx="6087">
                  <c:v>-4.19581535305835</c:v>
                </c:pt>
                <c:pt idx="6088">
                  <c:v>-2.34035272359349</c:v>
                </c:pt>
                <c:pt idx="6089">
                  <c:v>5.00588096703669</c:v>
                </c:pt>
                <c:pt idx="6090">
                  <c:v>2.52206290652751</c:v>
                </c:pt>
                <c:pt idx="6091">
                  <c:v>-3.22728378295545</c:v>
                </c:pt>
                <c:pt idx="6092">
                  <c:v>4.50400981986006</c:v>
                </c:pt>
                <c:pt idx="6093">
                  <c:v>5.65466548582968</c:v>
                </c:pt>
                <c:pt idx="6094">
                  <c:v>3.35909627413469</c:v>
                </c:pt>
                <c:pt idx="6095">
                  <c:v>-4.70745868208611</c:v>
                </c:pt>
                <c:pt idx="6096">
                  <c:v>4.65353848466755</c:v>
                </c:pt>
                <c:pt idx="6097">
                  <c:v>-3.26783938705654</c:v>
                </c:pt>
                <c:pt idx="6098">
                  <c:v>4.76936177659005</c:v>
                </c:pt>
                <c:pt idx="6099">
                  <c:v>-2.81914099693631</c:v>
                </c:pt>
                <c:pt idx="6100">
                  <c:v>3.94179045756233</c:v>
                </c:pt>
                <c:pt idx="6101">
                  <c:v>-3.45496698521672</c:v>
                </c:pt>
                <c:pt idx="6102">
                  <c:v>3.57215984995666</c:v>
                </c:pt>
                <c:pt idx="6103">
                  <c:v>6.33334835885072</c:v>
                </c:pt>
                <c:pt idx="6104">
                  <c:v>3.72957235089673</c:v>
                </c:pt>
                <c:pt idx="6105">
                  <c:v>6.27423559009025</c:v>
                </c:pt>
                <c:pt idx="6106">
                  <c:v>3.24456630533029</c:v>
                </c:pt>
                <c:pt idx="6107">
                  <c:v>4.89995940815235</c:v>
                </c:pt>
                <c:pt idx="6108">
                  <c:v>3.83846399798502</c:v>
                </c:pt>
                <c:pt idx="6109">
                  <c:v>4.78908817258282</c:v>
                </c:pt>
                <c:pt idx="6110">
                  <c:v>3.99832940126384</c:v>
                </c:pt>
                <c:pt idx="6111">
                  <c:v>5.63142590062146</c:v>
                </c:pt>
                <c:pt idx="6112">
                  <c:v>5.1641884915569</c:v>
                </c:pt>
                <c:pt idx="6113">
                  <c:v>2.73044570864089</c:v>
                </c:pt>
                <c:pt idx="6114">
                  <c:v>-4.79836080352606</c:v>
                </c:pt>
                <c:pt idx="6115">
                  <c:v>-3.30048856966357</c:v>
                </c:pt>
                <c:pt idx="6116">
                  <c:v>4.64065656501914</c:v>
                </c:pt>
                <c:pt idx="6117">
                  <c:v>5.21276152322295</c:v>
                </c:pt>
                <c:pt idx="6118">
                  <c:v>4.71236335611909</c:v>
                </c:pt>
                <c:pt idx="6119">
                  <c:v>-2.89568535663188</c:v>
                </c:pt>
                <c:pt idx="6120">
                  <c:v>4.60008113093072</c:v>
                </c:pt>
                <c:pt idx="6121">
                  <c:v>3.86863967587608</c:v>
                </c:pt>
                <c:pt idx="6122">
                  <c:v>-5.0374929952661</c:v>
                </c:pt>
                <c:pt idx="6123">
                  <c:v>4.73736540261023</c:v>
                </c:pt>
                <c:pt idx="6124">
                  <c:v>-4.06107203875851</c:v>
                </c:pt>
                <c:pt idx="6125">
                  <c:v>5.7900734752766</c:v>
                </c:pt>
                <c:pt idx="6126">
                  <c:v>-4.20355609479657</c:v>
                </c:pt>
                <c:pt idx="6127">
                  <c:v>3.06233771682703</c:v>
                </c:pt>
                <c:pt idx="6128">
                  <c:v>3.90477213856148</c:v>
                </c:pt>
                <c:pt idx="6129">
                  <c:v>4.07277627872197</c:v>
                </c:pt>
                <c:pt idx="6130">
                  <c:v>4.70997311658667</c:v>
                </c:pt>
                <c:pt idx="6131">
                  <c:v>-4.96797603899164</c:v>
                </c:pt>
                <c:pt idx="6132">
                  <c:v>-4.71114808887911</c:v>
                </c:pt>
                <c:pt idx="6133">
                  <c:v>2.32611617850447</c:v>
                </c:pt>
                <c:pt idx="6134">
                  <c:v>3.39014250697744</c:v>
                </c:pt>
                <c:pt idx="6135">
                  <c:v>3.55611023707849</c:v>
                </c:pt>
                <c:pt idx="6136">
                  <c:v>3.34809403685658</c:v>
                </c:pt>
                <c:pt idx="6137">
                  <c:v>-3.36823265927188</c:v>
                </c:pt>
                <c:pt idx="6138">
                  <c:v>4.19316760399793</c:v>
                </c:pt>
                <c:pt idx="6139">
                  <c:v>4.1426012795923</c:v>
                </c:pt>
                <c:pt idx="6140">
                  <c:v>-2.13624046791021</c:v>
                </c:pt>
                <c:pt idx="6141">
                  <c:v>5.02869496908812</c:v>
                </c:pt>
                <c:pt idx="6142">
                  <c:v>4.1164350408202</c:v>
                </c:pt>
                <c:pt idx="6143">
                  <c:v>-4.12284140214657</c:v>
                </c:pt>
                <c:pt idx="6144">
                  <c:v>-4.24033415429684</c:v>
                </c:pt>
                <c:pt idx="6145">
                  <c:v>4.29051045862723</c:v>
                </c:pt>
                <c:pt idx="6146">
                  <c:v>-3.09499372371193</c:v>
                </c:pt>
                <c:pt idx="6147">
                  <c:v>4.42208129295978</c:v>
                </c:pt>
                <c:pt idx="6148">
                  <c:v>3.91455101021392</c:v>
                </c:pt>
                <c:pt idx="6149">
                  <c:v>-3.66568920463022</c:v>
                </c:pt>
                <c:pt idx="6150">
                  <c:v>2.27101100829202</c:v>
                </c:pt>
                <c:pt idx="6151">
                  <c:v>-3.71808870028485</c:v>
                </c:pt>
                <c:pt idx="6152">
                  <c:v>3.22527097688207</c:v>
                </c:pt>
                <c:pt idx="6153">
                  <c:v>-3.68394876840975</c:v>
                </c:pt>
                <c:pt idx="6154">
                  <c:v>-5.30612847143102</c:v>
                </c:pt>
                <c:pt idx="6155">
                  <c:v>-3.94867503426166</c:v>
                </c:pt>
                <c:pt idx="6156">
                  <c:v>-2.44002494001805</c:v>
                </c:pt>
                <c:pt idx="6157">
                  <c:v>3.23728807816939</c:v>
                </c:pt>
                <c:pt idx="6158">
                  <c:v>3.52908246204686</c:v>
                </c:pt>
                <c:pt idx="6159">
                  <c:v>5.94601019870282</c:v>
                </c:pt>
                <c:pt idx="6160">
                  <c:v>-2.18410335856029</c:v>
                </c:pt>
                <c:pt idx="6161">
                  <c:v>4.86386073873763</c:v>
                </c:pt>
                <c:pt idx="6162">
                  <c:v>-1.82822130271597</c:v>
                </c:pt>
                <c:pt idx="6163">
                  <c:v>-3.1109691277883</c:v>
                </c:pt>
                <c:pt idx="6164">
                  <c:v>4.48314960939254</c:v>
                </c:pt>
                <c:pt idx="6165">
                  <c:v>2.20500230808315</c:v>
                </c:pt>
                <c:pt idx="6166">
                  <c:v>3.43141210197879</c:v>
                </c:pt>
                <c:pt idx="6167">
                  <c:v>5.61189040741079</c:v>
                </c:pt>
                <c:pt idx="6168">
                  <c:v>5.32978885810172</c:v>
                </c:pt>
                <c:pt idx="6169">
                  <c:v>-3.35320116107432</c:v>
                </c:pt>
                <c:pt idx="6170">
                  <c:v>5.64537770018096</c:v>
                </c:pt>
                <c:pt idx="6171">
                  <c:v>6.18138181443526</c:v>
                </c:pt>
                <c:pt idx="6172">
                  <c:v>3.31567665160524</c:v>
                </c:pt>
                <c:pt idx="6173">
                  <c:v>-3.53789535554015</c:v>
                </c:pt>
                <c:pt idx="6174">
                  <c:v>4.61317088075269</c:v>
                </c:pt>
                <c:pt idx="6175">
                  <c:v>-4.21882230391071</c:v>
                </c:pt>
                <c:pt idx="6176">
                  <c:v>3.80611391764911</c:v>
                </c:pt>
                <c:pt idx="6177">
                  <c:v>3.58037835077585</c:v>
                </c:pt>
                <c:pt idx="6178">
                  <c:v>3.27738493158071</c:v>
                </c:pt>
                <c:pt idx="6179">
                  <c:v>5.50186881418695</c:v>
                </c:pt>
                <c:pt idx="6180">
                  <c:v>-4.67819700954992</c:v>
                </c:pt>
                <c:pt idx="6181">
                  <c:v>-5.1269148270992</c:v>
                </c:pt>
                <c:pt idx="6182">
                  <c:v>-4.34002121954222</c:v>
                </c:pt>
                <c:pt idx="6183">
                  <c:v>3.2310348556262</c:v>
                </c:pt>
                <c:pt idx="6184">
                  <c:v>5.6549980762232</c:v>
                </c:pt>
                <c:pt idx="6185">
                  <c:v>5.58702603185146</c:v>
                </c:pt>
                <c:pt idx="6186">
                  <c:v>3.29812235761096</c:v>
                </c:pt>
                <c:pt idx="6187">
                  <c:v>-3.96121041341147</c:v>
                </c:pt>
                <c:pt idx="6188">
                  <c:v>-2.02732332506951</c:v>
                </c:pt>
                <c:pt idx="6189">
                  <c:v>3.83618634560052</c:v>
                </c:pt>
                <c:pt idx="6190">
                  <c:v>4.10881137120333</c:v>
                </c:pt>
                <c:pt idx="6191">
                  <c:v>3.34750092832499</c:v>
                </c:pt>
                <c:pt idx="6192">
                  <c:v>5.17577310015328</c:v>
                </c:pt>
                <c:pt idx="6193">
                  <c:v>1.95603949035035</c:v>
                </c:pt>
                <c:pt idx="6194">
                  <c:v>3.65362373543127</c:v>
                </c:pt>
                <c:pt idx="6195">
                  <c:v>3.17792872065716</c:v>
                </c:pt>
                <c:pt idx="6196">
                  <c:v>4.82122106222266</c:v>
                </c:pt>
                <c:pt idx="6197">
                  <c:v>-2.37663631877899</c:v>
                </c:pt>
                <c:pt idx="6198">
                  <c:v>-3.06016337291189</c:v>
                </c:pt>
                <c:pt idx="6199">
                  <c:v>-3.34498718111093</c:v>
                </c:pt>
                <c:pt idx="6200">
                  <c:v>2.63493211818809</c:v>
                </c:pt>
                <c:pt idx="6201">
                  <c:v>2.65584703592653</c:v>
                </c:pt>
                <c:pt idx="6202">
                  <c:v>4.8295092456935</c:v>
                </c:pt>
                <c:pt idx="6203">
                  <c:v>5.00116829872121</c:v>
                </c:pt>
                <c:pt idx="6204">
                  <c:v>-1.87093376799562</c:v>
                </c:pt>
                <c:pt idx="6205">
                  <c:v>-1.72262764253258</c:v>
                </c:pt>
                <c:pt idx="6206">
                  <c:v>-2.93421759498651</c:v>
                </c:pt>
                <c:pt idx="6207">
                  <c:v>6.38032428737883</c:v>
                </c:pt>
                <c:pt idx="6208">
                  <c:v>6.14534637874843</c:v>
                </c:pt>
                <c:pt idx="6209">
                  <c:v>4.58824650160722</c:v>
                </c:pt>
                <c:pt idx="6210">
                  <c:v>2.58718349298246</c:v>
                </c:pt>
                <c:pt idx="6211">
                  <c:v>4.04098308230069</c:v>
                </c:pt>
                <c:pt idx="6212">
                  <c:v>-3.02043111531468</c:v>
                </c:pt>
                <c:pt idx="6213">
                  <c:v>4.89683266415294</c:v>
                </c:pt>
                <c:pt idx="6214">
                  <c:v>4.64016590772896</c:v>
                </c:pt>
                <c:pt idx="6215">
                  <c:v>3.2963274409912</c:v>
                </c:pt>
                <c:pt idx="6216">
                  <c:v>3.54154938846392</c:v>
                </c:pt>
                <c:pt idx="6217">
                  <c:v>5.36463530544578</c:v>
                </c:pt>
                <c:pt idx="6218">
                  <c:v>5.55103493789514</c:v>
                </c:pt>
                <c:pt idx="6219">
                  <c:v>4.00356230519146</c:v>
                </c:pt>
                <c:pt idx="6220">
                  <c:v>2.59513828830313</c:v>
                </c:pt>
                <c:pt idx="6221">
                  <c:v>-2.50977409352396</c:v>
                </c:pt>
                <c:pt idx="6222">
                  <c:v>-3.92400401109053</c:v>
                </c:pt>
                <c:pt idx="6223">
                  <c:v>3.15165983821659</c:v>
                </c:pt>
                <c:pt idx="6224">
                  <c:v>-3.30459388664299</c:v>
                </c:pt>
                <c:pt idx="6225">
                  <c:v>-2.54480105318622</c:v>
                </c:pt>
                <c:pt idx="6226">
                  <c:v>2.8035383970747</c:v>
                </c:pt>
                <c:pt idx="6227">
                  <c:v>-3.28208962986153</c:v>
                </c:pt>
                <c:pt idx="6228">
                  <c:v>-4.47445480950763</c:v>
                </c:pt>
                <c:pt idx="6229">
                  <c:v>4.26957340347968</c:v>
                </c:pt>
                <c:pt idx="6230">
                  <c:v>4.75456444765158</c:v>
                </c:pt>
                <c:pt idx="6231">
                  <c:v>4.22842654664667</c:v>
                </c:pt>
                <c:pt idx="6232">
                  <c:v>5.54339550064518</c:v>
                </c:pt>
                <c:pt idx="6233">
                  <c:v>2.07018862013836</c:v>
                </c:pt>
                <c:pt idx="6234">
                  <c:v>4.97683333245364</c:v>
                </c:pt>
                <c:pt idx="6235">
                  <c:v>2.69341090823734</c:v>
                </c:pt>
                <c:pt idx="6236">
                  <c:v>-4.63825420796868</c:v>
                </c:pt>
                <c:pt idx="6237">
                  <c:v>5.75807306309798</c:v>
                </c:pt>
                <c:pt idx="6238">
                  <c:v>3.48884840259143</c:v>
                </c:pt>
                <c:pt idx="6239">
                  <c:v>3.22804731901158</c:v>
                </c:pt>
                <c:pt idx="6240">
                  <c:v>4.43826887275584</c:v>
                </c:pt>
                <c:pt idx="6241">
                  <c:v>-3.40512258126316</c:v>
                </c:pt>
                <c:pt idx="6242">
                  <c:v>4.6337581716712</c:v>
                </c:pt>
                <c:pt idx="6243">
                  <c:v>4.43651652691005</c:v>
                </c:pt>
                <c:pt idx="6244">
                  <c:v>-3.66052420262907</c:v>
                </c:pt>
                <c:pt idx="6245">
                  <c:v>4.48200077635479</c:v>
                </c:pt>
                <c:pt idx="6246">
                  <c:v>3.62617010324103</c:v>
                </c:pt>
                <c:pt idx="6247">
                  <c:v>6.7182848165425</c:v>
                </c:pt>
                <c:pt idx="6248">
                  <c:v>2.96826007869283</c:v>
                </c:pt>
                <c:pt idx="6249">
                  <c:v>1.94192925483155</c:v>
                </c:pt>
                <c:pt idx="6250">
                  <c:v>4.39865520345572</c:v>
                </c:pt>
                <c:pt idx="6251">
                  <c:v>-3.07602125100522</c:v>
                </c:pt>
                <c:pt idx="6252">
                  <c:v>4.27439284949742</c:v>
                </c:pt>
                <c:pt idx="6253">
                  <c:v>4.88817612964233</c:v>
                </c:pt>
                <c:pt idx="6254">
                  <c:v>5.04552558578179</c:v>
                </c:pt>
                <c:pt idx="6255">
                  <c:v>5.26706829642952</c:v>
                </c:pt>
                <c:pt idx="6256">
                  <c:v>-5.07364799852538</c:v>
                </c:pt>
                <c:pt idx="6257">
                  <c:v>4.54637520519798</c:v>
                </c:pt>
                <c:pt idx="6258">
                  <c:v>-3.73023288943547</c:v>
                </c:pt>
                <c:pt idx="6259">
                  <c:v>3.70519372089885</c:v>
                </c:pt>
                <c:pt idx="6260">
                  <c:v>3.66573109715902</c:v>
                </c:pt>
                <c:pt idx="6261">
                  <c:v>2.59283882808708</c:v>
                </c:pt>
                <c:pt idx="6262">
                  <c:v>5.43896006305255</c:v>
                </c:pt>
                <c:pt idx="6263">
                  <c:v>-1.96671627291917</c:v>
                </c:pt>
                <c:pt idx="6264">
                  <c:v>-3.36443314606996</c:v>
                </c:pt>
                <c:pt idx="6265">
                  <c:v>-2.52848215383341</c:v>
                </c:pt>
                <c:pt idx="6266">
                  <c:v>3.58615327923508</c:v>
                </c:pt>
                <c:pt idx="6267">
                  <c:v>3.37440077464546</c:v>
                </c:pt>
                <c:pt idx="6268">
                  <c:v>-2.10790210464374</c:v>
                </c:pt>
                <c:pt idx="6269">
                  <c:v>-3.09137356384484</c:v>
                </c:pt>
                <c:pt idx="6270">
                  <c:v>5.97169419334983</c:v>
                </c:pt>
                <c:pt idx="6271">
                  <c:v>-3.36814640276776</c:v>
                </c:pt>
                <c:pt idx="6272">
                  <c:v>-4.84902708117516</c:v>
                </c:pt>
                <c:pt idx="6273">
                  <c:v>4.63741730439414</c:v>
                </c:pt>
                <c:pt idx="6274">
                  <c:v>3.28175592087983</c:v>
                </c:pt>
                <c:pt idx="6275">
                  <c:v>3.64815584045707</c:v>
                </c:pt>
                <c:pt idx="6276">
                  <c:v>5.15009024110339</c:v>
                </c:pt>
                <c:pt idx="6277">
                  <c:v>5.04741141949356</c:v>
                </c:pt>
                <c:pt idx="6278">
                  <c:v>3.26739345099863</c:v>
                </c:pt>
                <c:pt idx="6279">
                  <c:v>3.97790529781393</c:v>
                </c:pt>
                <c:pt idx="6280">
                  <c:v>3.5141930285014</c:v>
                </c:pt>
                <c:pt idx="6281">
                  <c:v>1.49997713495824</c:v>
                </c:pt>
                <c:pt idx="6282">
                  <c:v>2.24476204175902</c:v>
                </c:pt>
                <c:pt idx="6283">
                  <c:v>5.03395151967623</c:v>
                </c:pt>
                <c:pt idx="6284">
                  <c:v>4.13570849708827</c:v>
                </c:pt>
                <c:pt idx="6285">
                  <c:v>6.41063126435931</c:v>
                </c:pt>
                <c:pt idx="6286">
                  <c:v>3.02851872287262</c:v>
                </c:pt>
                <c:pt idx="6287">
                  <c:v>3.26721635549195</c:v>
                </c:pt>
                <c:pt idx="6288">
                  <c:v>3.10460368866645</c:v>
                </c:pt>
                <c:pt idx="6289">
                  <c:v>4.25071012326338</c:v>
                </c:pt>
                <c:pt idx="6290">
                  <c:v>4.28094842075819</c:v>
                </c:pt>
                <c:pt idx="6291">
                  <c:v>-4.2273532060609</c:v>
                </c:pt>
                <c:pt idx="6292">
                  <c:v>5.54658459754021</c:v>
                </c:pt>
                <c:pt idx="6293">
                  <c:v>5.0281751409993</c:v>
                </c:pt>
                <c:pt idx="6294">
                  <c:v>3.00651170246744</c:v>
                </c:pt>
                <c:pt idx="6295">
                  <c:v>-2.02102211837888</c:v>
                </c:pt>
                <c:pt idx="6296">
                  <c:v>4.29003020265559</c:v>
                </c:pt>
                <c:pt idx="6297">
                  <c:v>3.38634663616961</c:v>
                </c:pt>
                <c:pt idx="6298">
                  <c:v>3.59796525157461</c:v>
                </c:pt>
                <c:pt idx="6299">
                  <c:v>4.77382359632944</c:v>
                </c:pt>
                <c:pt idx="6300">
                  <c:v>-2.64999361856541</c:v>
                </c:pt>
                <c:pt idx="6301">
                  <c:v>4.74137861978945</c:v>
                </c:pt>
                <c:pt idx="6302">
                  <c:v>4.42236737019427</c:v>
                </c:pt>
                <c:pt idx="6303">
                  <c:v>4.12948425182542</c:v>
                </c:pt>
                <c:pt idx="6304">
                  <c:v>3.66430567555081</c:v>
                </c:pt>
                <c:pt idx="6305">
                  <c:v>4.0816584728492</c:v>
                </c:pt>
                <c:pt idx="6306">
                  <c:v>4.89854186088902</c:v>
                </c:pt>
                <c:pt idx="6307">
                  <c:v>2.80149656870921</c:v>
                </c:pt>
                <c:pt idx="6308">
                  <c:v>5.21757430565408</c:v>
                </c:pt>
                <c:pt idx="6309">
                  <c:v>-2.75362987287441</c:v>
                </c:pt>
                <c:pt idx="6310">
                  <c:v>-4.1779245804511</c:v>
                </c:pt>
                <c:pt idx="6311">
                  <c:v>-3.29486956059247</c:v>
                </c:pt>
                <c:pt idx="6312">
                  <c:v>-3.26494237888859</c:v>
                </c:pt>
                <c:pt idx="6313">
                  <c:v>4.16295283075468</c:v>
                </c:pt>
                <c:pt idx="6314">
                  <c:v>-2.30070388073698</c:v>
                </c:pt>
                <c:pt idx="6315">
                  <c:v>3.03920781535572</c:v>
                </c:pt>
                <c:pt idx="6316">
                  <c:v>-2.41344443347367</c:v>
                </c:pt>
                <c:pt idx="6317">
                  <c:v>4.64103543951353</c:v>
                </c:pt>
                <c:pt idx="6318">
                  <c:v>6.4961341254144</c:v>
                </c:pt>
                <c:pt idx="6319">
                  <c:v>-3.8025932388628</c:v>
                </c:pt>
                <c:pt idx="6320">
                  <c:v>4.66328553039342</c:v>
                </c:pt>
                <c:pt idx="6321">
                  <c:v>-3.98613097062196</c:v>
                </c:pt>
                <c:pt idx="6322">
                  <c:v>-2.61279624527677</c:v>
                </c:pt>
                <c:pt idx="6323">
                  <c:v>2.07825848819857</c:v>
                </c:pt>
                <c:pt idx="6324">
                  <c:v>-3.41048928133148</c:v>
                </c:pt>
                <c:pt idx="6325">
                  <c:v>2.78314193856215</c:v>
                </c:pt>
                <c:pt idx="6326">
                  <c:v>5.65174756409433</c:v>
                </c:pt>
                <c:pt idx="6327">
                  <c:v>4.55206431301886</c:v>
                </c:pt>
                <c:pt idx="6328">
                  <c:v>4.59890817755814</c:v>
                </c:pt>
                <c:pt idx="6329">
                  <c:v>6.60176852997004</c:v>
                </c:pt>
                <c:pt idx="6330">
                  <c:v>2.35056858122659</c:v>
                </c:pt>
                <c:pt idx="6331">
                  <c:v>5.5962083744172</c:v>
                </c:pt>
                <c:pt idx="6332">
                  <c:v>3.04658979967266</c:v>
                </c:pt>
                <c:pt idx="6333">
                  <c:v>4.8616551011801</c:v>
                </c:pt>
                <c:pt idx="6334">
                  <c:v>1.88699718149764</c:v>
                </c:pt>
                <c:pt idx="6335">
                  <c:v>5.33456606722012</c:v>
                </c:pt>
                <c:pt idx="6336">
                  <c:v>4.0162830925703</c:v>
                </c:pt>
                <c:pt idx="6337">
                  <c:v>1.60269272157888</c:v>
                </c:pt>
                <c:pt idx="6338">
                  <c:v>-2.36808395794934</c:v>
                </c:pt>
                <c:pt idx="6339">
                  <c:v>4.84701717198031</c:v>
                </c:pt>
                <c:pt idx="6340">
                  <c:v>5.03679556752634</c:v>
                </c:pt>
                <c:pt idx="6341">
                  <c:v>4.75734018181676</c:v>
                </c:pt>
                <c:pt idx="6342">
                  <c:v>3.37117020936998</c:v>
                </c:pt>
                <c:pt idx="6343">
                  <c:v>3.32864860337322</c:v>
                </c:pt>
                <c:pt idx="6344">
                  <c:v>4.59383223803361</c:v>
                </c:pt>
                <c:pt idx="6345">
                  <c:v>-2.51294074528676</c:v>
                </c:pt>
                <c:pt idx="6346">
                  <c:v>3.47047017371485</c:v>
                </c:pt>
                <c:pt idx="6347">
                  <c:v>-3.54127225648213</c:v>
                </c:pt>
                <c:pt idx="6348">
                  <c:v>3.42024996619449</c:v>
                </c:pt>
                <c:pt idx="6349">
                  <c:v>-3.28675185369587</c:v>
                </c:pt>
                <c:pt idx="6350">
                  <c:v>4.49578952516553</c:v>
                </c:pt>
                <c:pt idx="6351">
                  <c:v>3.87152750029663</c:v>
                </c:pt>
                <c:pt idx="6352">
                  <c:v>-3.41417318746899</c:v>
                </c:pt>
                <c:pt idx="6353">
                  <c:v>-4.01728882049205</c:v>
                </c:pt>
                <c:pt idx="6354">
                  <c:v>-2.83961522782454</c:v>
                </c:pt>
                <c:pt idx="6355">
                  <c:v>5.06555130132861</c:v>
                </c:pt>
                <c:pt idx="6356">
                  <c:v>4.31649537336989</c:v>
                </c:pt>
                <c:pt idx="6357">
                  <c:v>4.85449628053058</c:v>
                </c:pt>
                <c:pt idx="6358">
                  <c:v>5.34399644382439</c:v>
                </c:pt>
                <c:pt idx="6359">
                  <c:v>-4.28171059440342</c:v>
                </c:pt>
                <c:pt idx="6360">
                  <c:v>5.47744113209539</c:v>
                </c:pt>
                <c:pt idx="6361">
                  <c:v>5.6811315685446</c:v>
                </c:pt>
                <c:pt idx="6362">
                  <c:v>5.20118848093161</c:v>
                </c:pt>
                <c:pt idx="6363">
                  <c:v>-5.18393124492662</c:v>
                </c:pt>
                <c:pt idx="6364">
                  <c:v>4.12077154488252</c:v>
                </c:pt>
                <c:pt idx="6365">
                  <c:v>-2.22372271274933</c:v>
                </c:pt>
                <c:pt idx="6366">
                  <c:v>4.8103076255679</c:v>
                </c:pt>
                <c:pt idx="6367">
                  <c:v>2.96406488208238</c:v>
                </c:pt>
                <c:pt idx="6368">
                  <c:v>4.36602966407579</c:v>
                </c:pt>
                <c:pt idx="6369">
                  <c:v>4.76044134610307</c:v>
                </c:pt>
                <c:pt idx="6370">
                  <c:v>4.82395078211641</c:v>
                </c:pt>
                <c:pt idx="6371">
                  <c:v>3.03254493584116</c:v>
                </c:pt>
                <c:pt idx="6372">
                  <c:v>5.69574956644572</c:v>
                </c:pt>
                <c:pt idx="6373">
                  <c:v>-3.09890575826474</c:v>
                </c:pt>
                <c:pt idx="6374">
                  <c:v>5.06181968493477</c:v>
                </c:pt>
                <c:pt idx="6375">
                  <c:v>-2.65393193005452</c:v>
                </c:pt>
                <c:pt idx="6376">
                  <c:v>3.38106761060809</c:v>
                </c:pt>
                <c:pt idx="6377">
                  <c:v>-5.05294750091541</c:v>
                </c:pt>
                <c:pt idx="6378">
                  <c:v>4.10219173946096</c:v>
                </c:pt>
                <c:pt idx="6379">
                  <c:v>3.46135660738921</c:v>
                </c:pt>
                <c:pt idx="6380">
                  <c:v>-2.34564611296466</c:v>
                </c:pt>
                <c:pt idx="6381">
                  <c:v>-1.72240533131669</c:v>
                </c:pt>
                <c:pt idx="6382">
                  <c:v>-5.09129173557608</c:v>
                </c:pt>
                <c:pt idx="6383">
                  <c:v>4.50498477011088</c:v>
                </c:pt>
                <c:pt idx="6384">
                  <c:v>5.42265766944862</c:v>
                </c:pt>
                <c:pt idx="6385">
                  <c:v>-3.41214248642921</c:v>
                </c:pt>
                <c:pt idx="6386">
                  <c:v>-2.37691616868906</c:v>
                </c:pt>
                <c:pt idx="6387">
                  <c:v>-2.74796540013913</c:v>
                </c:pt>
                <c:pt idx="6388">
                  <c:v>-2.99602916892423</c:v>
                </c:pt>
                <c:pt idx="6389">
                  <c:v>-3.63708092279541</c:v>
                </c:pt>
                <c:pt idx="6390">
                  <c:v>-3.14877721160943</c:v>
                </c:pt>
                <c:pt idx="6391">
                  <c:v>-1.97115255487031</c:v>
                </c:pt>
                <c:pt idx="6392">
                  <c:v>5.00429045765939</c:v>
                </c:pt>
                <c:pt idx="6393">
                  <c:v>3.04768707258035</c:v>
                </c:pt>
                <c:pt idx="6394">
                  <c:v>-2.91906803709033</c:v>
                </c:pt>
                <c:pt idx="6395">
                  <c:v>-2.36075455479972</c:v>
                </c:pt>
                <c:pt idx="6396">
                  <c:v>5.65316708418451</c:v>
                </c:pt>
                <c:pt idx="6397">
                  <c:v>3.97471290008758</c:v>
                </c:pt>
                <c:pt idx="6398">
                  <c:v>5.95499442128369</c:v>
                </c:pt>
                <c:pt idx="6399">
                  <c:v>-3.53943125858389</c:v>
                </c:pt>
                <c:pt idx="6400">
                  <c:v>4.14987413263881</c:v>
                </c:pt>
                <c:pt idx="6401">
                  <c:v>-3.11623922273299</c:v>
                </c:pt>
                <c:pt idx="6402">
                  <c:v>-1.89046773757396</c:v>
                </c:pt>
                <c:pt idx="6403">
                  <c:v>4.85183094386142</c:v>
                </c:pt>
                <c:pt idx="6404">
                  <c:v>-3.80254649597985</c:v>
                </c:pt>
                <c:pt idx="6405">
                  <c:v>-3.39305171985038</c:v>
                </c:pt>
                <c:pt idx="6406">
                  <c:v>6.03448496707443</c:v>
                </c:pt>
                <c:pt idx="6407">
                  <c:v>4.60171918252432</c:v>
                </c:pt>
                <c:pt idx="6408">
                  <c:v>-3.67536846931202</c:v>
                </c:pt>
                <c:pt idx="6409">
                  <c:v>4.25868942334078</c:v>
                </c:pt>
                <c:pt idx="6410">
                  <c:v>4.98045714217803</c:v>
                </c:pt>
                <c:pt idx="6411">
                  <c:v>3.40808977547737</c:v>
                </c:pt>
                <c:pt idx="6412">
                  <c:v>3.67940810004423</c:v>
                </c:pt>
                <c:pt idx="6413">
                  <c:v>3.5566432964621</c:v>
                </c:pt>
                <c:pt idx="6414">
                  <c:v>5.40127416208351</c:v>
                </c:pt>
                <c:pt idx="6415">
                  <c:v>3.53436840553403</c:v>
                </c:pt>
                <c:pt idx="6416">
                  <c:v>1.74860074244841</c:v>
                </c:pt>
                <c:pt idx="6417">
                  <c:v>4.58303545923449</c:v>
                </c:pt>
                <c:pt idx="6418">
                  <c:v>5.91819467341517</c:v>
                </c:pt>
                <c:pt idx="6419">
                  <c:v>2.84060169798652</c:v>
                </c:pt>
                <c:pt idx="6420">
                  <c:v>4.05024756976284</c:v>
                </c:pt>
                <c:pt idx="6421">
                  <c:v>6.10808034500231</c:v>
                </c:pt>
                <c:pt idx="6422">
                  <c:v>3.28252839654654</c:v>
                </c:pt>
                <c:pt idx="6423">
                  <c:v>-4.00566495629775</c:v>
                </c:pt>
                <c:pt idx="6424">
                  <c:v>-3.82652909913031</c:v>
                </c:pt>
                <c:pt idx="6425">
                  <c:v>3.44781550235355</c:v>
                </c:pt>
                <c:pt idx="6426">
                  <c:v>3.33471124937969</c:v>
                </c:pt>
                <c:pt idx="6427">
                  <c:v>-3.53699727383585</c:v>
                </c:pt>
                <c:pt idx="6428">
                  <c:v>-4.77110716227246</c:v>
                </c:pt>
                <c:pt idx="6429">
                  <c:v>4.67841604468046</c:v>
                </c:pt>
                <c:pt idx="6430">
                  <c:v>-2.81287037394254</c:v>
                </c:pt>
                <c:pt idx="6431">
                  <c:v>3.16630200543124</c:v>
                </c:pt>
                <c:pt idx="6432">
                  <c:v>4.05736485922577</c:v>
                </c:pt>
                <c:pt idx="6433">
                  <c:v>4.01473120967057</c:v>
                </c:pt>
                <c:pt idx="6434">
                  <c:v>-3.24584904245152</c:v>
                </c:pt>
                <c:pt idx="6435">
                  <c:v>4.31786446786083</c:v>
                </c:pt>
                <c:pt idx="6436">
                  <c:v>4.68887849987843</c:v>
                </c:pt>
                <c:pt idx="6437">
                  <c:v>3.78195492503219</c:v>
                </c:pt>
                <c:pt idx="6438">
                  <c:v>3.42269705827194</c:v>
                </c:pt>
                <c:pt idx="6439">
                  <c:v>-3.10752551217854</c:v>
                </c:pt>
                <c:pt idx="6440">
                  <c:v>2.73970055914355</c:v>
                </c:pt>
                <c:pt idx="6441">
                  <c:v>5.88060437822766</c:v>
                </c:pt>
                <c:pt idx="6442">
                  <c:v>-3.12479872246993</c:v>
                </c:pt>
                <c:pt idx="6443">
                  <c:v>-3.32940857240912</c:v>
                </c:pt>
                <c:pt idx="6444">
                  <c:v>3.41704599722775</c:v>
                </c:pt>
                <c:pt idx="6445">
                  <c:v>4.77766000577524</c:v>
                </c:pt>
                <c:pt idx="6446">
                  <c:v>4.45436577128624</c:v>
                </c:pt>
                <c:pt idx="6447">
                  <c:v>-3.11686307624461</c:v>
                </c:pt>
                <c:pt idx="6448">
                  <c:v>3.67546747326938</c:v>
                </c:pt>
                <c:pt idx="6449">
                  <c:v>-1.95883928334579</c:v>
                </c:pt>
                <c:pt idx="6450">
                  <c:v>3.7963691410556</c:v>
                </c:pt>
                <c:pt idx="6451">
                  <c:v>4.80511037077178</c:v>
                </c:pt>
                <c:pt idx="6452">
                  <c:v>4.59470264194391</c:v>
                </c:pt>
                <c:pt idx="6453">
                  <c:v>5.10650499265028</c:v>
                </c:pt>
                <c:pt idx="6454">
                  <c:v>2.14411054995666</c:v>
                </c:pt>
                <c:pt idx="6455">
                  <c:v>4.93006116041762</c:v>
                </c:pt>
                <c:pt idx="6456">
                  <c:v>3.3635738196724</c:v>
                </c:pt>
                <c:pt idx="6457">
                  <c:v>3.79528486295267</c:v>
                </c:pt>
                <c:pt idx="6458">
                  <c:v>3.04803189765841</c:v>
                </c:pt>
                <c:pt idx="6459">
                  <c:v>2.06474890838499</c:v>
                </c:pt>
                <c:pt idx="6460">
                  <c:v>2.78047555596875</c:v>
                </c:pt>
                <c:pt idx="6461">
                  <c:v>3.43513349350639</c:v>
                </c:pt>
                <c:pt idx="6462">
                  <c:v>-3.05717788188028</c:v>
                </c:pt>
                <c:pt idx="6463">
                  <c:v>4.98682455760421</c:v>
                </c:pt>
                <c:pt idx="6464">
                  <c:v>4.77461428212204</c:v>
                </c:pt>
                <c:pt idx="6465">
                  <c:v>4.78020452315827</c:v>
                </c:pt>
                <c:pt idx="6466">
                  <c:v>1.92695691901512</c:v>
                </c:pt>
                <c:pt idx="6467">
                  <c:v>-3.04905849953917</c:v>
                </c:pt>
                <c:pt idx="6468">
                  <c:v>-3.0835199099234</c:v>
                </c:pt>
                <c:pt idx="6469">
                  <c:v>4.98248567296452</c:v>
                </c:pt>
                <c:pt idx="6470">
                  <c:v>-3.94986390697531</c:v>
                </c:pt>
                <c:pt idx="6471">
                  <c:v>4.60323342057798</c:v>
                </c:pt>
                <c:pt idx="6472">
                  <c:v>5.61185346899943</c:v>
                </c:pt>
                <c:pt idx="6473">
                  <c:v>6.32863136032718</c:v>
                </c:pt>
                <c:pt idx="6474">
                  <c:v>6.28156330206933</c:v>
                </c:pt>
                <c:pt idx="6475">
                  <c:v>4.56087467894675</c:v>
                </c:pt>
                <c:pt idx="6476">
                  <c:v>-3.48502138128582</c:v>
                </c:pt>
                <c:pt idx="6477">
                  <c:v>-2.66037951290044</c:v>
                </c:pt>
                <c:pt idx="6478">
                  <c:v>3.49422572757793</c:v>
                </c:pt>
                <c:pt idx="6479">
                  <c:v>5.24879090123871</c:v>
                </c:pt>
                <c:pt idx="6480">
                  <c:v>3.56816442196444</c:v>
                </c:pt>
                <c:pt idx="6481">
                  <c:v>5.29480019262994</c:v>
                </c:pt>
                <c:pt idx="6482">
                  <c:v>3.25958216720078</c:v>
                </c:pt>
                <c:pt idx="6483">
                  <c:v>3.61204952137722</c:v>
                </c:pt>
                <c:pt idx="6484">
                  <c:v>4.9159165931198</c:v>
                </c:pt>
                <c:pt idx="6485">
                  <c:v>4.00995991853463</c:v>
                </c:pt>
                <c:pt idx="6486">
                  <c:v>3.12746396630565</c:v>
                </c:pt>
                <c:pt idx="6487">
                  <c:v>4.81929734944191</c:v>
                </c:pt>
                <c:pt idx="6488">
                  <c:v>5.17412553778442</c:v>
                </c:pt>
                <c:pt idx="6489">
                  <c:v>4.65803340638359</c:v>
                </c:pt>
                <c:pt idx="6490">
                  <c:v>3.46568386405864</c:v>
                </c:pt>
                <c:pt idx="6491">
                  <c:v>4.53080395106807</c:v>
                </c:pt>
                <c:pt idx="6492">
                  <c:v>-4.27822352676354</c:v>
                </c:pt>
                <c:pt idx="6493">
                  <c:v>3.00228971531561</c:v>
                </c:pt>
                <c:pt idx="6494">
                  <c:v>3.73217104202707</c:v>
                </c:pt>
                <c:pt idx="6495">
                  <c:v>5.97533899044156</c:v>
                </c:pt>
                <c:pt idx="6496">
                  <c:v>-3.49674968386106</c:v>
                </c:pt>
                <c:pt idx="6497">
                  <c:v>3.61657391604936</c:v>
                </c:pt>
                <c:pt idx="6498">
                  <c:v>-4.78908939981468</c:v>
                </c:pt>
                <c:pt idx="6499">
                  <c:v>3.61966657231194</c:v>
                </c:pt>
                <c:pt idx="6500">
                  <c:v>-3.04435323099163</c:v>
                </c:pt>
                <c:pt idx="6501">
                  <c:v>-3.31754337669006</c:v>
                </c:pt>
                <c:pt idx="6502">
                  <c:v>4.50601144776502</c:v>
                </c:pt>
                <c:pt idx="6503">
                  <c:v>-3.46060881307677</c:v>
                </c:pt>
                <c:pt idx="6504">
                  <c:v>-3.52995741514896</c:v>
                </c:pt>
                <c:pt idx="6505">
                  <c:v>5.94599401880452</c:v>
                </c:pt>
                <c:pt idx="6506">
                  <c:v>-3.46598902806236</c:v>
                </c:pt>
                <c:pt idx="6507">
                  <c:v>-1.65177245556014</c:v>
                </c:pt>
                <c:pt idx="6508">
                  <c:v>-5.04248095660578</c:v>
                </c:pt>
                <c:pt idx="6509">
                  <c:v>-3.98858392090828</c:v>
                </c:pt>
                <c:pt idx="6510">
                  <c:v>-5.00803882751046</c:v>
                </c:pt>
                <c:pt idx="6511">
                  <c:v>3.22108974722208</c:v>
                </c:pt>
                <c:pt idx="6512">
                  <c:v>4.53090992507123</c:v>
                </c:pt>
                <c:pt idx="6513">
                  <c:v>-2.73374418118823</c:v>
                </c:pt>
                <c:pt idx="6514">
                  <c:v>4.74327936421401</c:v>
                </c:pt>
                <c:pt idx="6515">
                  <c:v>6.24295259273506</c:v>
                </c:pt>
                <c:pt idx="6516">
                  <c:v>-1.69355932358609</c:v>
                </c:pt>
                <c:pt idx="6517">
                  <c:v>5.37162284062372</c:v>
                </c:pt>
                <c:pt idx="6518">
                  <c:v>-3.08804331836046</c:v>
                </c:pt>
                <c:pt idx="6519">
                  <c:v>5.02404036637143</c:v>
                </c:pt>
                <c:pt idx="6520">
                  <c:v>2.08720108629481</c:v>
                </c:pt>
                <c:pt idx="6521">
                  <c:v>3.47491697483155</c:v>
                </c:pt>
                <c:pt idx="6522">
                  <c:v>3.39410514982269</c:v>
                </c:pt>
                <c:pt idx="6523">
                  <c:v>6.35799086365197</c:v>
                </c:pt>
                <c:pt idx="6524">
                  <c:v>-5.15028634884116</c:v>
                </c:pt>
                <c:pt idx="6525">
                  <c:v>6.19487123405527</c:v>
                </c:pt>
                <c:pt idx="6526">
                  <c:v>4.9344734365446</c:v>
                </c:pt>
                <c:pt idx="6527">
                  <c:v>3.19289150938262</c:v>
                </c:pt>
                <c:pt idx="6528">
                  <c:v>5.79434223217585</c:v>
                </c:pt>
                <c:pt idx="6529">
                  <c:v>-4.28197687733439</c:v>
                </c:pt>
                <c:pt idx="6530">
                  <c:v>-2.75532319108433</c:v>
                </c:pt>
                <c:pt idx="6531">
                  <c:v>3.80933636253988</c:v>
                </c:pt>
                <c:pt idx="6532">
                  <c:v>5.29018288609004</c:v>
                </c:pt>
                <c:pt idx="6533">
                  <c:v>4.08248158385628</c:v>
                </c:pt>
                <c:pt idx="6534">
                  <c:v>4.46186226918945</c:v>
                </c:pt>
                <c:pt idx="6535">
                  <c:v>-2.84422947185505</c:v>
                </c:pt>
                <c:pt idx="6536">
                  <c:v>3.58695832272509</c:v>
                </c:pt>
                <c:pt idx="6537">
                  <c:v>3.8988978060614</c:v>
                </c:pt>
                <c:pt idx="6538">
                  <c:v>4.51045059419323</c:v>
                </c:pt>
                <c:pt idx="6539">
                  <c:v>4.49902290444844</c:v>
                </c:pt>
                <c:pt idx="6540">
                  <c:v>4.68640192004927</c:v>
                </c:pt>
                <c:pt idx="6541">
                  <c:v>5.27539080396097</c:v>
                </c:pt>
                <c:pt idx="6542">
                  <c:v>4.32830287253465</c:v>
                </c:pt>
                <c:pt idx="6543">
                  <c:v>4.63037475814484</c:v>
                </c:pt>
                <c:pt idx="6544">
                  <c:v>3.6632879311386</c:v>
                </c:pt>
                <c:pt idx="6545">
                  <c:v>2.25251398087628</c:v>
                </c:pt>
                <c:pt idx="6546">
                  <c:v>-4.13446399658229</c:v>
                </c:pt>
                <c:pt idx="6547">
                  <c:v>-3.54920158349406</c:v>
                </c:pt>
                <c:pt idx="6548">
                  <c:v>3.02975018958982</c:v>
                </c:pt>
                <c:pt idx="6549">
                  <c:v>5.16630578705756</c:v>
                </c:pt>
                <c:pt idx="6550">
                  <c:v>-3.27173096149311</c:v>
                </c:pt>
                <c:pt idx="6551">
                  <c:v>4.37859290102172</c:v>
                </c:pt>
                <c:pt idx="6552">
                  <c:v>5.84373845434342</c:v>
                </c:pt>
                <c:pt idx="6553">
                  <c:v>4.2236694820293</c:v>
                </c:pt>
                <c:pt idx="6554">
                  <c:v>4.26620638591915</c:v>
                </c:pt>
                <c:pt idx="6555">
                  <c:v>4.83328783634328</c:v>
                </c:pt>
                <c:pt idx="6556">
                  <c:v>3.16625916815644</c:v>
                </c:pt>
                <c:pt idx="6557">
                  <c:v>3.67872880310596</c:v>
                </c:pt>
                <c:pt idx="6558">
                  <c:v>-1.46114585735587</c:v>
                </c:pt>
                <c:pt idx="6559">
                  <c:v>4.32970536443505</c:v>
                </c:pt>
                <c:pt idx="6560">
                  <c:v>3.65280992179675</c:v>
                </c:pt>
                <c:pt idx="6561">
                  <c:v>4.32168983651386</c:v>
                </c:pt>
                <c:pt idx="6562">
                  <c:v>3.39198074388109</c:v>
                </c:pt>
                <c:pt idx="6563">
                  <c:v>4.22942323804416</c:v>
                </c:pt>
                <c:pt idx="6564">
                  <c:v>-2.99938785849712</c:v>
                </c:pt>
                <c:pt idx="6565">
                  <c:v>4.8710476973955</c:v>
                </c:pt>
                <c:pt idx="6566">
                  <c:v>-2.80096913337937</c:v>
                </c:pt>
                <c:pt idx="6567">
                  <c:v>-3.06717062866632</c:v>
                </c:pt>
                <c:pt idx="6568">
                  <c:v>-3.76373992684228</c:v>
                </c:pt>
                <c:pt idx="6569">
                  <c:v>5.01849973591326</c:v>
                </c:pt>
                <c:pt idx="6570">
                  <c:v>-3.53364188829197</c:v>
                </c:pt>
                <c:pt idx="6571">
                  <c:v>5.02714456052183</c:v>
                </c:pt>
                <c:pt idx="6572">
                  <c:v>6.03723384153012</c:v>
                </c:pt>
                <c:pt idx="6573">
                  <c:v>4.2729835095241</c:v>
                </c:pt>
                <c:pt idx="6574">
                  <c:v>4.48471824311663</c:v>
                </c:pt>
                <c:pt idx="6575">
                  <c:v>3.78336480034556</c:v>
                </c:pt>
                <c:pt idx="6576">
                  <c:v>-2.99039350816521</c:v>
                </c:pt>
                <c:pt idx="6577">
                  <c:v>-3.46996858989213</c:v>
                </c:pt>
                <c:pt idx="6578">
                  <c:v>4.78721601512295</c:v>
                </c:pt>
                <c:pt idx="6579">
                  <c:v>4.62539864118844</c:v>
                </c:pt>
                <c:pt idx="6580">
                  <c:v>-3.87759064649294</c:v>
                </c:pt>
                <c:pt idx="6581">
                  <c:v>6.31118700994799</c:v>
                </c:pt>
                <c:pt idx="6582">
                  <c:v>3.83935027718653</c:v>
                </c:pt>
                <c:pt idx="6583">
                  <c:v>5.36503089419544</c:v>
                </c:pt>
                <c:pt idx="6584">
                  <c:v>6.00927502429294</c:v>
                </c:pt>
                <c:pt idx="6585">
                  <c:v>4.6977840669706</c:v>
                </c:pt>
                <c:pt idx="6586">
                  <c:v>4.77268478658158</c:v>
                </c:pt>
                <c:pt idx="6587">
                  <c:v>-3.26568394510601</c:v>
                </c:pt>
                <c:pt idx="6588">
                  <c:v>5.30978975590808</c:v>
                </c:pt>
                <c:pt idx="6589">
                  <c:v>5.6817535462673</c:v>
                </c:pt>
                <c:pt idx="6590">
                  <c:v>4.50468853726482</c:v>
                </c:pt>
                <c:pt idx="6591">
                  <c:v>3.26202366605851</c:v>
                </c:pt>
                <c:pt idx="6592">
                  <c:v>3.66272082096682</c:v>
                </c:pt>
                <c:pt idx="6593">
                  <c:v>5.42928879227347</c:v>
                </c:pt>
                <c:pt idx="6594">
                  <c:v>4.04696542501396</c:v>
                </c:pt>
                <c:pt idx="6595">
                  <c:v>-3.32492546238734</c:v>
                </c:pt>
                <c:pt idx="6596">
                  <c:v>4.79769185324655</c:v>
                </c:pt>
                <c:pt idx="6597">
                  <c:v>-2.7061299001439</c:v>
                </c:pt>
                <c:pt idx="6598">
                  <c:v>-3.33662269399992</c:v>
                </c:pt>
                <c:pt idx="6599">
                  <c:v>4.73009801372055</c:v>
                </c:pt>
                <c:pt idx="6600">
                  <c:v>4.0441966350881</c:v>
                </c:pt>
                <c:pt idx="6601">
                  <c:v>-2.9890172991964</c:v>
                </c:pt>
                <c:pt idx="6602">
                  <c:v>-2.34083097858581</c:v>
                </c:pt>
                <c:pt idx="6603">
                  <c:v>-3.48786710439124</c:v>
                </c:pt>
                <c:pt idx="6604">
                  <c:v>4.41508193472112</c:v>
                </c:pt>
                <c:pt idx="6605">
                  <c:v>-4.16666022951855</c:v>
                </c:pt>
                <c:pt idx="6606">
                  <c:v>2.86520098958753</c:v>
                </c:pt>
                <c:pt idx="6607">
                  <c:v>3.30009498851172</c:v>
                </c:pt>
                <c:pt idx="6608">
                  <c:v>4.7496249770787</c:v>
                </c:pt>
                <c:pt idx="6609">
                  <c:v>3.34905859094413</c:v>
                </c:pt>
                <c:pt idx="6610">
                  <c:v>3.87393983604086</c:v>
                </c:pt>
                <c:pt idx="6611">
                  <c:v>4.29558082812814</c:v>
                </c:pt>
                <c:pt idx="6612">
                  <c:v>4.55844946697204</c:v>
                </c:pt>
                <c:pt idx="6613">
                  <c:v>3.14092277747572</c:v>
                </c:pt>
                <c:pt idx="6614">
                  <c:v>3.04959940418286</c:v>
                </c:pt>
                <c:pt idx="6615">
                  <c:v>-3.1743703789939</c:v>
                </c:pt>
                <c:pt idx="6616">
                  <c:v>5.47233808853733</c:v>
                </c:pt>
                <c:pt idx="6617">
                  <c:v>5.03081520219088</c:v>
                </c:pt>
                <c:pt idx="6618">
                  <c:v>3.51056184239103</c:v>
                </c:pt>
                <c:pt idx="6619">
                  <c:v>3.40797897268046</c:v>
                </c:pt>
                <c:pt idx="6620">
                  <c:v>3.22457615924542</c:v>
                </c:pt>
                <c:pt idx="6621">
                  <c:v>3.93835593433389</c:v>
                </c:pt>
                <c:pt idx="6622">
                  <c:v>4.86531808714648</c:v>
                </c:pt>
                <c:pt idx="6623">
                  <c:v>-4.51094756641584</c:v>
                </c:pt>
                <c:pt idx="6624">
                  <c:v>-3.13637238278486</c:v>
                </c:pt>
                <c:pt idx="6625">
                  <c:v>3.22124011738723</c:v>
                </c:pt>
                <c:pt idx="6626">
                  <c:v>-4.26708398392383</c:v>
                </c:pt>
                <c:pt idx="6627">
                  <c:v>3.46482139833629</c:v>
                </c:pt>
                <c:pt idx="6628">
                  <c:v>2.90551464216595</c:v>
                </c:pt>
                <c:pt idx="6629">
                  <c:v>-2.65220096285206</c:v>
                </c:pt>
                <c:pt idx="6630">
                  <c:v>5.63701684777415</c:v>
                </c:pt>
                <c:pt idx="6631">
                  <c:v>3.6083759850205</c:v>
                </c:pt>
                <c:pt idx="6632">
                  <c:v>4.82220268903995</c:v>
                </c:pt>
                <c:pt idx="6633">
                  <c:v>3.42442896244482</c:v>
                </c:pt>
                <c:pt idx="6634">
                  <c:v>-2.13660315644174</c:v>
                </c:pt>
                <c:pt idx="6635">
                  <c:v>5.47061088296505</c:v>
                </c:pt>
                <c:pt idx="6636">
                  <c:v>2.35177219129562</c:v>
                </c:pt>
                <c:pt idx="6637">
                  <c:v>-2.78903796253388</c:v>
                </c:pt>
                <c:pt idx="6638">
                  <c:v>3.49551276061206</c:v>
                </c:pt>
                <c:pt idx="6639">
                  <c:v>-3.55274239879918</c:v>
                </c:pt>
                <c:pt idx="6640">
                  <c:v>3.76027044272558</c:v>
                </c:pt>
                <c:pt idx="6641">
                  <c:v>4.29677842970904</c:v>
                </c:pt>
                <c:pt idx="6642">
                  <c:v>-3.34310782809239</c:v>
                </c:pt>
                <c:pt idx="6643">
                  <c:v>-2.71673623720392</c:v>
                </c:pt>
                <c:pt idx="6644">
                  <c:v>4.46704550623023</c:v>
                </c:pt>
                <c:pt idx="6645">
                  <c:v>-3.38762562735438</c:v>
                </c:pt>
                <c:pt idx="6646">
                  <c:v>2.71090473625947</c:v>
                </c:pt>
                <c:pt idx="6647">
                  <c:v>3.41295714596641</c:v>
                </c:pt>
                <c:pt idx="6648">
                  <c:v>5.70634073289772</c:v>
                </c:pt>
                <c:pt idx="6649">
                  <c:v>3.04093242379807</c:v>
                </c:pt>
                <c:pt idx="6650">
                  <c:v>4.46890364231159</c:v>
                </c:pt>
                <c:pt idx="6651">
                  <c:v>6.38797758453914</c:v>
                </c:pt>
                <c:pt idx="6652">
                  <c:v>4.38773831412584</c:v>
                </c:pt>
                <c:pt idx="6653">
                  <c:v>3.75872668315262</c:v>
                </c:pt>
                <c:pt idx="6654">
                  <c:v>5.23104378797671</c:v>
                </c:pt>
                <c:pt idx="6655">
                  <c:v>-4.70050707839464</c:v>
                </c:pt>
                <c:pt idx="6656">
                  <c:v>5.41964486301868</c:v>
                </c:pt>
                <c:pt idx="6657">
                  <c:v>3.3226450087116</c:v>
                </c:pt>
                <c:pt idx="6658">
                  <c:v>-2.69743527871788</c:v>
                </c:pt>
                <c:pt idx="6659">
                  <c:v>4.4202419653211</c:v>
                </c:pt>
                <c:pt idx="6660">
                  <c:v>6.25837243056232</c:v>
                </c:pt>
                <c:pt idx="6661">
                  <c:v>3.63403680432295</c:v>
                </c:pt>
                <c:pt idx="6662">
                  <c:v>-3.9210403049757</c:v>
                </c:pt>
                <c:pt idx="6663">
                  <c:v>4.97608708389891</c:v>
                </c:pt>
                <c:pt idx="6664">
                  <c:v>3.04359112233109</c:v>
                </c:pt>
                <c:pt idx="6665">
                  <c:v>4.79295485338315</c:v>
                </c:pt>
                <c:pt idx="6666">
                  <c:v>5.47329790265785</c:v>
                </c:pt>
                <c:pt idx="6667">
                  <c:v>4.59959329137206</c:v>
                </c:pt>
                <c:pt idx="6668">
                  <c:v>-2.32156170355846</c:v>
                </c:pt>
                <c:pt idx="6669">
                  <c:v>3.24450040050422</c:v>
                </c:pt>
                <c:pt idx="6670">
                  <c:v>-2.11185860813573</c:v>
                </c:pt>
                <c:pt idx="6671">
                  <c:v>-3.43910925826493</c:v>
                </c:pt>
                <c:pt idx="6672">
                  <c:v>4.25420627844064</c:v>
                </c:pt>
                <c:pt idx="6673">
                  <c:v>3.39346088583711</c:v>
                </c:pt>
                <c:pt idx="6674">
                  <c:v>5.03675375046008</c:v>
                </c:pt>
                <c:pt idx="6675">
                  <c:v>-3.23604738498408</c:v>
                </c:pt>
                <c:pt idx="6676">
                  <c:v>3.5223821397896</c:v>
                </c:pt>
                <c:pt idx="6677">
                  <c:v>4.13743766087103</c:v>
                </c:pt>
                <c:pt idx="6678">
                  <c:v>3.63629688590462</c:v>
                </c:pt>
                <c:pt idx="6679">
                  <c:v>4.36546285837576</c:v>
                </c:pt>
                <c:pt idx="6680">
                  <c:v>-3.08301486378065</c:v>
                </c:pt>
                <c:pt idx="6681">
                  <c:v>4.71604837644358</c:v>
                </c:pt>
                <c:pt idx="6682">
                  <c:v>4.99181711298932</c:v>
                </c:pt>
                <c:pt idx="6683">
                  <c:v>-3.02901680352788</c:v>
                </c:pt>
                <c:pt idx="6684">
                  <c:v>4.96807333428269</c:v>
                </c:pt>
                <c:pt idx="6685">
                  <c:v>2.78144747993293</c:v>
                </c:pt>
                <c:pt idx="6686">
                  <c:v>3.12538043869296</c:v>
                </c:pt>
                <c:pt idx="6687">
                  <c:v>4.54561517602679</c:v>
                </c:pt>
                <c:pt idx="6688">
                  <c:v>2.98210803411085</c:v>
                </c:pt>
                <c:pt idx="6689">
                  <c:v>5.17772639391256</c:v>
                </c:pt>
                <c:pt idx="6690">
                  <c:v>4.91826290866414</c:v>
                </c:pt>
                <c:pt idx="6691">
                  <c:v>5.24347024959825</c:v>
                </c:pt>
                <c:pt idx="6692">
                  <c:v>-3.03837275516882</c:v>
                </c:pt>
                <c:pt idx="6693">
                  <c:v>4.46396610338772</c:v>
                </c:pt>
                <c:pt idx="6694">
                  <c:v>-3.13733415745093</c:v>
                </c:pt>
                <c:pt idx="6695">
                  <c:v>3.67700387480371</c:v>
                </c:pt>
                <c:pt idx="6696">
                  <c:v>-3.60624976760126</c:v>
                </c:pt>
                <c:pt idx="6697">
                  <c:v>4.00997498849511</c:v>
                </c:pt>
                <c:pt idx="6698">
                  <c:v>-3.42547954014389</c:v>
                </c:pt>
                <c:pt idx="6699">
                  <c:v>-3.5022770786979</c:v>
                </c:pt>
                <c:pt idx="6700">
                  <c:v>4.23512096900744</c:v>
                </c:pt>
                <c:pt idx="6701">
                  <c:v>-4.37364455536585</c:v>
                </c:pt>
                <c:pt idx="6702">
                  <c:v>3.5114657610693</c:v>
                </c:pt>
                <c:pt idx="6703">
                  <c:v>-4.01588153466175</c:v>
                </c:pt>
                <c:pt idx="6704">
                  <c:v>4.88360662744596</c:v>
                </c:pt>
                <c:pt idx="6705">
                  <c:v>4.67361348090804</c:v>
                </c:pt>
                <c:pt idx="6706">
                  <c:v>4.87561596577105</c:v>
                </c:pt>
                <c:pt idx="6707">
                  <c:v>-3.35472344056443</c:v>
                </c:pt>
                <c:pt idx="6708">
                  <c:v>-4.71091442936165</c:v>
                </c:pt>
                <c:pt idx="6709">
                  <c:v>4.61004725787519</c:v>
                </c:pt>
                <c:pt idx="6710">
                  <c:v>4.69134931584656</c:v>
                </c:pt>
                <c:pt idx="6711">
                  <c:v>4.5732233244246</c:v>
                </c:pt>
                <c:pt idx="6712">
                  <c:v>4.74219453108517</c:v>
                </c:pt>
                <c:pt idx="6713">
                  <c:v>3.43940498742528</c:v>
                </c:pt>
                <c:pt idx="6714">
                  <c:v>-4.43783310215968</c:v>
                </c:pt>
                <c:pt idx="6715">
                  <c:v>4.20697686477356</c:v>
                </c:pt>
                <c:pt idx="6716">
                  <c:v>-2.68956873284862</c:v>
                </c:pt>
                <c:pt idx="6717">
                  <c:v>5.80795072588255</c:v>
                </c:pt>
                <c:pt idx="6718">
                  <c:v>3.28759938897504</c:v>
                </c:pt>
                <c:pt idx="6719">
                  <c:v>-2.23650191452413</c:v>
                </c:pt>
                <c:pt idx="6720">
                  <c:v>6.14818575841252</c:v>
                </c:pt>
                <c:pt idx="6721">
                  <c:v>3.18935747794789</c:v>
                </c:pt>
                <c:pt idx="6722">
                  <c:v>-2.2013734942962</c:v>
                </c:pt>
                <c:pt idx="6723">
                  <c:v>2.82198552762618</c:v>
                </c:pt>
                <c:pt idx="6724">
                  <c:v>-3.57912446306412</c:v>
                </c:pt>
                <c:pt idx="6725">
                  <c:v>3.94787172554976</c:v>
                </c:pt>
                <c:pt idx="6726">
                  <c:v>-2.83442902409536</c:v>
                </c:pt>
                <c:pt idx="6727">
                  <c:v>3.29758064838596</c:v>
                </c:pt>
                <c:pt idx="6728">
                  <c:v>2.91182390267526</c:v>
                </c:pt>
                <c:pt idx="6729">
                  <c:v>3.8569748087824</c:v>
                </c:pt>
                <c:pt idx="6730">
                  <c:v>-4.02402332350322</c:v>
                </c:pt>
                <c:pt idx="6731">
                  <c:v>5.1010497945204</c:v>
                </c:pt>
                <c:pt idx="6732">
                  <c:v>6.07126732666033</c:v>
                </c:pt>
                <c:pt idx="6733">
                  <c:v>-3.73853150517132</c:v>
                </c:pt>
                <c:pt idx="6734">
                  <c:v>3.4851929471649</c:v>
                </c:pt>
                <c:pt idx="6735">
                  <c:v>3.95632219587153</c:v>
                </c:pt>
                <c:pt idx="6736">
                  <c:v>3.53690432100614</c:v>
                </c:pt>
                <c:pt idx="6737">
                  <c:v>3.20345309811339</c:v>
                </c:pt>
                <c:pt idx="6738">
                  <c:v>3.86561018189104</c:v>
                </c:pt>
                <c:pt idx="6739">
                  <c:v>2.87420717262725</c:v>
                </c:pt>
                <c:pt idx="6740">
                  <c:v>-3.88440620679858</c:v>
                </c:pt>
                <c:pt idx="6741">
                  <c:v>4.28936941114715</c:v>
                </c:pt>
                <c:pt idx="6742">
                  <c:v>4.80154848523531</c:v>
                </c:pt>
                <c:pt idx="6743">
                  <c:v>5.28615598648473</c:v>
                </c:pt>
                <c:pt idx="6744">
                  <c:v>3.90404507973276</c:v>
                </c:pt>
                <c:pt idx="6745">
                  <c:v>3.69481225966842</c:v>
                </c:pt>
                <c:pt idx="6746">
                  <c:v>-4.67763541500398</c:v>
                </c:pt>
                <c:pt idx="6747">
                  <c:v>6.60585565481287</c:v>
                </c:pt>
                <c:pt idx="6748">
                  <c:v>3.31760322722818</c:v>
                </c:pt>
                <c:pt idx="6749">
                  <c:v>3.4957624691012</c:v>
                </c:pt>
                <c:pt idx="6750">
                  <c:v>-3.40428501015446</c:v>
                </c:pt>
                <c:pt idx="6751">
                  <c:v>4.51842183472397</c:v>
                </c:pt>
                <c:pt idx="6752">
                  <c:v>2.63736727918396</c:v>
                </c:pt>
                <c:pt idx="6753">
                  <c:v>5.04926824502575</c:v>
                </c:pt>
                <c:pt idx="6754">
                  <c:v>3.268196345962</c:v>
                </c:pt>
                <c:pt idx="6755">
                  <c:v>5.33653151298299</c:v>
                </c:pt>
                <c:pt idx="6756">
                  <c:v>-4.1506961541429</c:v>
                </c:pt>
                <c:pt idx="6757">
                  <c:v>3.05574092619394</c:v>
                </c:pt>
                <c:pt idx="6758">
                  <c:v>2.25034924987582</c:v>
                </c:pt>
                <c:pt idx="6759">
                  <c:v>5.31267561504415</c:v>
                </c:pt>
                <c:pt idx="6760">
                  <c:v>4.30222783310059</c:v>
                </c:pt>
                <c:pt idx="6761">
                  <c:v>4.51029444888736</c:v>
                </c:pt>
                <c:pt idx="6762">
                  <c:v>-1.8970146298931</c:v>
                </c:pt>
                <c:pt idx="6763">
                  <c:v>3.12306335532803</c:v>
                </c:pt>
                <c:pt idx="6764">
                  <c:v>3.86538416096475</c:v>
                </c:pt>
                <c:pt idx="6765">
                  <c:v>-3.34481208885893</c:v>
                </c:pt>
                <c:pt idx="6766">
                  <c:v>5.41449507503252</c:v>
                </c:pt>
                <c:pt idx="6767">
                  <c:v>3.45496715698396</c:v>
                </c:pt>
                <c:pt idx="6768">
                  <c:v>4.20399244521765</c:v>
                </c:pt>
                <c:pt idx="6769">
                  <c:v>-4.85626931743935</c:v>
                </c:pt>
                <c:pt idx="6770">
                  <c:v>3.8371580765089</c:v>
                </c:pt>
                <c:pt idx="6771">
                  <c:v>-3.92535866210625</c:v>
                </c:pt>
                <c:pt idx="6772">
                  <c:v>4.36439534722931</c:v>
                </c:pt>
                <c:pt idx="6773">
                  <c:v>-3.79863116398315</c:v>
                </c:pt>
                <c:pt idx="6774">
                  <c:v>5.0660495343934</c:v>
                </c:pt>
                <c:pt idx="6775">
                  <c:v>4.15080725010227</c:v>
                </c:pt>
                <c:pt idx="6776">
                  <c:v>5.8422549543046</c:v>
                </c:pt>
                <c:pt idx="6777">
                  <c:v>1.77473879785185</c:v>
                </c:pt>
                <c:pt idx="6778">
                  <c:v>5.95724627232532</c:v>
                </c:pt>
                <c:pt idx="6779">
                  <c:v>-3.55240472922555</c:v>
                </c:pt>
                <c:pt idx="6780">
                  <c:v>4.86694116109872</c:v>
                </c:pt>
                <c:pt idx="6781">
                  <c:v>6.6278090697774</c:v>
                </c:pt>
                <c:pt idx="6782">
                  <c:v>3.05075545629385</c:v>
                </c:pt>
                <c:pt idx="6783">
                  <c:v>4.65096465234722</c:v>
                </c:pt>
                <c:pt idx="6784">
                  <c:v>2.82231397011603</c:v>
                </c:pt>
                <c:pt idx="6785">
                  <c:v>5.82251171402802</c:v>
                </c:pt>
                <c:pt idx="6786">
                  <c:v>4.41111013817516</c:v>
                </c:pt>
                <c:pt idx="6787">
                  <c:v>4.00610835778806</c:v>
                </c:pt>
                <c:pt idx="6788">
                  <c:v>3.78180971295141</c:v>
                </c:pt>
                <c:pt idx="6789">
                  <c:v>-5.27002078379217</c:v>
                </c:pt>
                <c:pt idx="6790">
                  <c:v>4.70414013175652</c:v>
                </c:pt>
                <c:pt idx="6791">
                  <c:v>4.59346538355176</c:v>
                </c:pt>
                <c:pt idx="6792">
                  <c:v>-5.11416774745564</c:v>
                </c:pt>
                <c:pt idx="6793">
                  <c:v>-3.38738686692077</c:v>
                </c:pt>
                <c:pt idx="6794">
                  <c:v>-5.09406403167253</c:v>
                </c:pt>
                <c:pt idx="6795">
                  <c:v>4.63225891332669</c:v>
                </c:pt>
                <c:pt idx="6796">
                  <c:v>-5.08486800038022</c:v>
                </c:pt>
                <c:pt idx="6797">
                  <c:v>-3.66414483870589</c:v>
                </c:pt>
                <c:pt idx="6798">
                  <c:v>-3.40506332122207</c:v>
                </c:pt>
                <c:pt idx="6799">
                  <c:v>4.36232792938686</c:v>
                </c:pt>
                <c:pt idx="6800">
                  <c:v>5.79564893555785</c:v>
                </c:pt>
                <c:pt idx="6801">
                  <c:v>-2.97729027416381</c:v>
                </c:pt>
                <c:pt idx="6802">
                  <c:v>-1.68711030840722</c:v>
                </c:pt>
                <c:pt idx="6803">
                  <c:v>4.20358355570487</c:v>
                </c:pt>
                <c:pt idx="6804">
                  <c:v>-3.41403289240124</c:v>
                </c:pt>
                <c:pt idx="6805">
                  <c:v>5.71424143064578</c:v>
                </c:pt>
                <c:pt idx="6806">
                  <c:v>-4.75699527233216</c:v>
                </c:pt>
                <c:pt idx="6807">
                  <c:v>4.14084807696245</c:v>
                </c:pt>
                <c:pt idx="6808">
                  <c:v>3.254572490148</c:v>
                </c:pt>
                <c:pt idx="6809">
                  <c:v>-2.44679534777456</c:v>
                </c:pt>
                <c:pt idx="6810">
                  <c:v>-2.35108135268923</c:v>
                </c:pt>
                <c:pt idx="6811">
                  <c:v>3.23675024302086</c:v>
                </c:pt>
                <c:pt idx="6812">
                  <c:v>3.94139088958935</c:v>
                </c:pt>
                <c:pt idx="6813">
                  <c:v>-3.55794469693651</c:v>
                </c:pt>
                <c:pt idx="6814">
                  <c:v>5.41006969538945</c:v>
                </c:pt>
                <c:pt idx="6815">
                  <c:v>5.78472521268188</c:v>
                </c:pt>
                <c:pt idx="6816">
                  <c:v>3.8089478165082</c:v>
                </c:pt>
                <c:pt idx="6817">
                  <c:v>1.92783433674282</c:v>
                </c:pt>
                <c:pt idx="6818">
                  <c:v>-4.90323012690096</c:v>
                </c:pt>
                <c:pt idx="6819">
                  <c:v>-2.666046123409</c:v>
                </c:pt>
                <c:pt idx="6820">
                  <c:v>-3.49201946893483</c:v>
                </c:pt>
                <c:pt idx="6821">
                  <c:v>5.23268184649901</c:v>
                </c:pt>
                <c:pt idx="6822">
                  <c:v>4.81514633495346</c:v>
                </c:pt>
                <c:pt idx="6823">
                  <c:v>3.04949737001059</c:v>
                </c:pt>
                <c:pt idx="6824">
                  <c:v>2.80518080748497</c:v>
                </c:pt>
                <c:pt idx="6825">
                  <c:v>-4.2471345797349</c:v>
                </c:pt>
                <c:pt idx="6826">
                  <c:v>-4.47625457374443</c:v>
                </c:pt>
                <c:pt idx="6827">
                  <c:v>4.18154968829066</c:v>
                </c:pt>
                <c:pt idx="6828">
                  <c:v>-3.5362916300776</c:v>
                </c:pt>
                <c:pt idx="6829">
                  <c:v>3.17830861270791</c:v>
                </c:pt>
                <c:pt idx="6830">
                  <c:v>-2.58147465727943</c:v>
                </c:pt>
                <c:pt idx="6831">
                  <c:v>-4.28455668346227</c:v>
                </c:pt>
                <c:pt idx="6832">
                  <c:v>2.41859077318467</c:v>
                </c:pt>
                <c:pt idx="6833">
                  <c:v>-3.51055408213261</c:v>
                </c:pt>
                <c:pt idx="6834">
                  <c:v>-2.56835415873899</c:v>
                </c:pt>
                <c:pt idx="6835">
                  <c:v>5.66700963888318</c:v>
                </c:pt>
                <c:pt idx="6836">
                  <c:v>-2.31704986634599</c:v>
                </c:pt>
                <c:pt idx="6837">
                  <c:v>2.25255621571048</c:v>
                </c:pt>
                <c:pt idx="6838">
                  <c:v>-4.84003812957968</c:v>
                </c:pt>
                <c:pt idx="6839">
                  <c:v>-4.38129777957655</c:v>
                </c:pt>
                <c:pt idx="6840">
                  <c:v>2.91064483027557</c:v>
                </c:pt>
                <c:pt idx="6841">
                  <c:v>-3.44370632739868</c:v>
                </c:pt>
                <c:pt idx="6842">
                  <c:v>5.03611830464086</c:v>
                </c:pt>
                <c:pt idx="6843">
                  <c:v>-1.45904680066643</c:v>
                </c:pt>
                <c:pt idx="6844">
                  <c:v>4.77554855775609</c:v>
                </c:pt>
                <c:pt idx="6845">
                  <c:v>2.35348329627042</c:v>
                </c:pt>
                <c:pt idx="6846">
                  <c:v>3.81879102137375</c:v>
                </c:pt>
                <c:pt idx="6847">
                  <c:v>-3.02969197273433</c:v>
                </c:pt>
                <c:pt idx="6848">
                  <c:v>5.00217093256609</c:v>
                </c:pt>
                <c:pt idx="6849">
                  <c:v>-4.81901708835994</c:v>
                </c:pt>
                <c:pt idx="6850">
                  <c:v>3.63019855825991</c:v>
                </c:pt>
                <c:pt idx="6851">
                  <c:v>-3.80932030642988</c:v>
                </c:pt>
                <c:pt idx="6852">
                  <c:v>-3.44378114008445</c:v>
                </c:pt>
                <c:pt idx="6853">
                  <c:v>5.02704454183825</c:v>
                </c:pt>
                <c:pt idx="6854">
                  <c:v>4.15715775108469</c:v>
                </c:pt>
                <c:pt idx="6855">
                  <c:v>6.04108394335878</c:v>
                </c:pt>
                <c:pt idx="6856">
                  <c:v>2.65284129615168</c:v>
                </c:pt>
                <c:pt idx="6857">
                  <c:v>5.71376687070668</c:v>
                </c:pt>
                <c:pt idx="6858">
                  <c:v>2.89642309920959</c:v>
                </c:pt>
                <c:pt idx="6859">
                  <c:v>-3.22415643043574</c:v>
                </c:pt>
                <c:pt idx="6860">
                  <c:v>5.91783033811688</c:v>
                </c:pt>
                <c:pt idx="6861">
                  <c:v>5.07089709504989</c:v>
                </c:pt>
                <c:pt idx="6862">
                  <c:v>-3.90279830790048</c:v>
                </c:pt>
                <c:pt idx="6863">
                  <c:v>-3.234513380427</c:v>
                </c:pt>
                <c:pt idx="6864">
                  <c:v>3.46918473787343</c:v>
                </c:pt>
                <c:pt idx="6865">
                  <c:v>4.73486617048701</c:v>
                </c:pt>
                <c:pt idx="6866">
                  <c:v>-3.01658866597574</c:v>
                </c:pt>
                <c:pt idx="6867">
                  <c:v>1.73255734377101</c:v>
                </c:pt>
                <c:pt idx="6868">
                  <c:v>-2.96995550349997</c:v>
                </c:pt>
                <c:pt idx="6869">
                  <c:v>6.0947620867721</c:v>
                </c:pt>
                <c:pt idx="6870">
                  <c:v>-3.51903563417951</c:v>
                </c:pt>
                <c:pt idx="6871">
                  <c:v>-2.60856800344722</c:v>
                </c:pt>
                <c:pt idx="6872">
                  <c:v>4.41019703948457</c:v>
                </c:pt>
                <c:pt idx="6873">
                  <c:v>2.92381016510792</c:v>
                </c:pt>
                <c:pt idx="6874">
                  <c:v>-5.12452824335724</c:v>
                </c:pt>
                <c:pt idx="6875">
                  <c:v>2.83519474794463</c:v>
                </c:pt>
                <c:pt idx="6876">
                  <c:v>-4.09007760763421</c:v>
                </c:pt>
                <c:pt idx="6877">
                  <c:v>3.53967195272053</c:v>
                </c:pt>
                <c:pt idx="6878">
                  <c:v>-3.33525752829077</c:v>
                </c:pt>
                <c:pt idx="6879">
                  <c:v>5.52313000507837</c:v>
                </c:pt>
                <c:pt idx="6880">
                  <c:v>-3.03558131707438</c:v>
                </c:pt>
                <c:pt idx="6881">
                  <c:v>1.86747342823054</c:v>
                </c:pt>
                <c:pt idx="6882">
                  <c:v>4.60593717270927</c:v>
                </c:pt>
                <c:pt idx="6883">
                  <c:v>3.70349844117485</c:v>
                </c:pt>
                <c:pt idx="6884">
                  <c:v>-3.21235274239117</c:v>
                </c:pt>
                <c:pt idx="6885">
                  <c:v>-3.51441671914254</c:v>
                </c:pt>
                <c:pt idx="6886">
                  <c:v>-4.95584391596356</c:v>
                </c:pt>
                <c:pt idx="6887">
                  <c:v>4.89691790165828</c:v>
                </c:pt>
                <c:pt idx="6888">
                  <c:v>-3.31847263027746</c:v>
                </c:pt>
                <c:pt idx="6889">
                  <c:v>-1.83043084522256</c:v>
                </c:pt>
                <c:pt idx="6890">
                  <c:v>3.39342601628306</c:v>
                </c:pt>
                <c:pt idx="6891">
                  <c:v>5.22315666432592</c:v>
                </c:pt>
                <c:pt idx="6892">
                  <c:v>3.61611548149276</c:v>
                </c:pt>
                <c:pt idx="6893">
                  <c:v>6.48912015585376</c:v>
                </c:pt>
                <c:pt idx="6894">
                  <c:v>4.18558134149454</c:v>
                </c:pt>
                <c:pt idx="6895">
                  <c:v>5.25469844915646</c:v>
                </c:pt>
                <c:pt idx="6896">
                  <c:v>-3.51526062679075</c:v>
                </c:pt>
                <c:pt idx="6897">
                  <c:v>4.18661470171369</c:v>
                </c:pt>
                <c:pt idx="6898">
                  <c:v>3.17733906547936</c:v>
                </c:pt>
                <c:pt idx="6899">
                  <c:v>-4.99975101758559</c:v>
                </c:pt>
                <c:pt idx="6900">
                  <c:v>6.64961901956582</c:v>
                </c:pt>
                <c:pt idx="6901">
                  <c:v>4.8506042985028</c:v>
                </c:pt>
                <c:pt idx="6902">
                  <c:v>-3.6503962328588</c:v>
                </c:pt>
                <c:pt idx="6903">
                  <c:v>4.92260264940917</c:v>
                </c:pt>
                <c:pt idx="6904">
                  <c:v>4.40292466044082</c:v>
                </c:pt>
                <c:pt idx="6905">
                  <c:v>5.72028513464867</c:v>
                </c:pt>
                <c:pt idx="6906">
                  <c:v>5.60490764055635</c:v>
                </c:pt>
                <c:pt idx="6907">
                  <c:v>3.8913260275279</c:v>
                </c:pt>
                <c:pt idx="6908">
                  <c:v>-5.21981249911666</c:v>
                </c:pt>
                <c:pt idx="6909">
                  <c:v>-2.36364955851697</c:v>
                </c:pt>
                <c:pt idx="6910">
                  <c:v>3.68016263330905</c:v>
                </c:pt>
                <c:pt idx="6911">
                  <c:v>5.68386810766743</c:v>
                </c:pt>
                <c:pt idx="6912">
                  <c:v>-3.77301084113907</c:v>
                </c:pt>
                <c:pt idx="6913">
                  <c:v>4.69096299996655</c:v>
                </c:pt>
                <c:pt idx="6914">
                  <c:v>3.75084801532945</c:v>
                </c:pt>
                <c:pt idx="6915">
                  <c:v>-3.91265688563435</c:v>
                </c:pt>
                <c:pt idx="6916">
                  <c:v>-3.64147447222706</c:v>
                </c:pt>
                <c:pt idx="6917">
                  <c:v>4.57231535169237</c:v>
                </c:pt>
                <c:pt idx="6918">
                  <c:v>3.90713422065657</c:v>
                </c:pt>
                <c:pt idx="6919">
                  <c:v>4.64217423567457</c:v>
                </c:pt>
                <c:pt idx="6920">
                  <c:v>-3.81164275781566</c:v>
                </c:pt>
                <c:pt idx="6921">
                  <c:v>-3.54091392623964</c:v>
                </c:pt>
                <c:pt idx="6922">
                  <c:v>4.97618569554453</c:v>
                </c:pt>
                <c:pt idx="6923">
                  <c:v>5.29344962827096</c:v>
                </c:pt>
                <c:pt idx="6924">
                  <c:v>-3.57168393456655</c:v>
                </c:pt>
                <c:pt idx="6925">
                  <c:v>4.74257052892363</c:v>
                </c:pt>
                <c:pt idx="6926">
                  <c:v>-3.47886745373345</c:v>
                </c:pt>
                <c:pt idx="6927">
                  <c:v>4.91798063392347</c:v>
                </c:pt>
                <c:pt idx="6928">
                  <c:v>5.10983672714426</c:v>
                </c:pt>
                <c:pt idx="6929">
                  <c:v>-3.2889863872027</c:v>
                </c:pt>
                <c:pt idx="6930">
                  <c:v>-2.54364128979611</c:v>
                </c:pt>
                <c:pt idx="6931">
                  <c:v>4.03623832866889</c:v>
                </c:pt>
                <c:pt idx="6932">
                  <c:v>5.9376955462591</c:v>
                </c:pt>
                <c:pt idx="6933">
                  <c:v>3.92678648249093</c:v>
                </c:pt>
                <c:pt idx="6934">
                  <c:v>-4.16878688860895</c:v>
                </c:pt>
                <c:pt idx="6935">
                  <c:v>3.34263849310001</c:v>
                </c:pt>
                <c:pt idx="6936">
                  <c:v>4.51274472666656</c:v>
                </c:pt>
                <c:pt idx="6937">
                  <c:v>3.37208024395568</c:v>
                </c:pt>
                <c:pt idx="6938">
                  <c:v>4.2119494388868</c:v>
                </c:pt>
                <c:pt idx="6939">
                  <c:v>-5.04364392852412</c:v>
                </c:pt>
                <c:pt idx="6940">
                  <c:v>3.77726897037992</c:v>
                </c:pt>
                <c:pt idx="6941">
                  <c:v>-3.38583654887917</c:v>
                </c:pt>
                <c:pt idx="6942">
                  <c:v>4.4343207547833</c:v>
                </c:pt>
                <c:pt idx="6943">
                  <c:v>3.89851111659174</c:v>
                </c:pt>
                <c:pt idx="6944">
                  <c:v>-5.28248653008453</c:v>
                </c:pt>
                <c:pt idx="6945">
                  <c:v>-3.30197573451565</c:v>
                </c:pt>
                <c:pt idx="6946">
                  <c:v>5.19114883423171</c:v>
                </c:pt>
                <c:pt idx="6947">
                  <c:v>3.39492890074785</c:v>
                </c:pt>
                <c:pt idx="6948">
                  <c:v>3.15099202112144</c:v>
                </c:pt>
                <c:pt idx="6949">
                  <c:v>-3.14247493799897</c:v>
                </c:pt>
                <c:pt idx="6950">
                  <c:v>-2.71257257697863</c:v>
                </c:pt>
                <c:pt idx="6951">
                  <c:v>4.93680171785507</c:v>
                </c:pt>
                <c:pt idx="6952">
                  <c:v>-2.77802596733809</c:v>
                </c:pt>
                <c:pt idx="6953">
                  <c:v>-1.93745907007089</c:v>
                </c:pt>
                <c:pt idx="6954">
                  <c:v>-3.28923430007772</c:v>
                </c:pt>
                <c:pt idx="6955">
                  <c:v>6.43156742818042</c:v>
                </c:pt>
                <c:pt idx="6956">
                  <c:v>3.99047432062298</c:v>
                </c:pt>
                <c:pt idx="6957">
                  <c:v>-2.5763271628507</c:v>
                </c:pt>
                <c:pt idx="6958">
                  <c:v>-4.72123148949094</c:v>
                </c:pt>
                <c:pt idx="6959">
                  <c:v>-3.88712327652865</c:v>
                </c:pt>
                <c:pt idx="6960">
                  <c:v>3.86785109627605</c:v>
                </c:pt>
                <c:pt idx="6961">
                  <c:v>-4.0126272066219</c:v>
                </c:pt>
                <c:pt idx="6962">
                  <c:v>4.39619569216532</c:v>
                </c:pt>
                <c:pt idx="6963">
                  <c:v>5.1970565244024</c:v>
                </c:pt>
                <c:pt idx="6964">
                  <c:v>3.37627643189948</c:v>
                </c:pt>
                <c:pt idx="6965">
                  <c:v>4.6253770012739</c:v>
                </c:pt>
                <c:pt idx="6966">
                  <c:v>3.45157593614359</c:v>
                </c:pt>
                <c:pt idx="6967">
                  <c:v>-4.48677562471982</c:v>
                </c:pt>
                <c:pt idx="6968">
                  <c:v>4.88687787206305</c:v>
                </c:pt>
                <c:pt idx="6969">
                  <c:v>3.28253660175416</c:v>
                </c:pt>
                <c:pt idx="6970">
                  <c:v>4.5642113045359</c:v>
                </c:pt>
                <c:pt idx="6971">
                  <c:v>3.6465892425849</c:v>
                </c:pt>
                <c:pt idx="6972">
                  <c:v>-3.26081788062657</c:v>
                </c:pt>
                <c:pt idx="6973">
                  <c:v>4.285685338655</c:v>
                </c:pt>
                <c:pt idx="6974">
                  <c:v>-1.82279634551183</c:v>
                </c:pt>
                <c:pt idx="6975">
                  <c:v>5.24181128103106</c:v>
                </c:pt>
                <c:pt idx="6976">
                  <c:v>-2.9983118392471</c:v>
                </c:pt>
                <c:pt idx="6977">
                  <c:v>4.59873072338425</c:v>
                </c:pt>
                <c:pt idx="6978">
                  <c:v>-3.36893938322773</c:v>
                </c:pt>
                <c:pt idx="6979">
                  <c:v>5.35730927214435</c:v>
                </c:pt>
                <c:pt idx="6980">
                  <c:v>-2.99179080386079</c:v>
                </c:pt>
                <c:pt idx="6981">
                  <c:v>5.19758646991619</c:v>
                </c:pt>
                <c:pt idx="6982">
                  <c:v>-2.08089235475904</c:v>
                </c:pt>
                <c:pt idx="6983">
                  <c:v>-3.86797698146103</c:v>
                </c:pt>
                <c:pt idx="6984">
                  <c:v>-3.32646894736678</c:v>
                </c:pt>
                <c:pt idx="6985">
                  <c:v>2.40006400427484</c:v>
                </c:pt>
                <c:pt idx="6986">
                  <c:v>5.26155677460459</c:v>
                </c:pt>
                <c:pt idx="6987">
                  <c:v>6.11688687373662</c:v>
                </c:pt>
                <c:pt idx="6988">
                  <c:v>-2.70064865716082</c:v>
                </c:pt>
                <c:pt idx="6989">
                  <c:v>-2.64148234608899</c:v>
                </c:pt>
                <c:pt idx="6990">
                  <c:v>5.80058674192493</c:v>
                </c:pt>
                <c:pt idx="6991">
                  <c:v>5.06100286787829</c:v>
                </c:pt>
                <c:pt idx="6992">
                  <c:v>5.10634429359624</c:v>
                </c:pt>
                <c:pt idx="6993">
                  <c:v>-3.18145483923542</c:v>
                </c:pt>
                <c:pt idx="6994">
                  <c:v>3.57437962132452</c:v>
                </c:pt>
                <c:pt idx="6995">
                  <c:v>5.80393239707094</c:v>
                </c:pt>
                <c:pt idx="6996">
                  <c:v>4.84055583179752</c:v>
                </c:pt>
                <c:pt idx="6997">
                  <c:v>4.61041841538423</c:v>
                </c:pt>
                <c:pt idx="6998">
                  <c:v>5.15423610522108</c:v>
                </c:pt>
                <c:pt idx="6999">
                  <c:v>4.79546251322248</c:v>
                </c:pt>
                <c:pt idx="7000">
                  <c:v>-2.55905967842749</c:v>
                </c:pt>
                <c:pt idx="7001">
                  <c:v>3.57892487849709</c:v>
                </c:pt>
                <c:pt idx="7002">
                  <c:v>-3.43582113419024</c:v>
                </c:pt>
                <c:pt idx="7003">
                  <c:v>3.67032154587074</c:v>
                </c:pt>
                <c:pt idx="7004">
                  <c:v>5.20221150496197</c:v>
                </c:pt>
                <c:pt idx="7005">
                  <c:v>4.04824361805582</c:v>
                </c:pt>
                <c:pt idx="7006">
                  <c:v>4.94242105368057</c:v>
                </c:pt>
                <c:pt idx="7007">
                  <c:v>-2.81207198052528</c:v>
                </c:pt>
                <c:pt idx="7008">
                  <c:v>-3.81873818146863</c:v>
                </c:pt>
                <c:pt idx="7009">
                  <c:v>-3.54052153166872</c:v>
                </c:pt>
                <c:pt idx="7010">
                  <c:v>3.63251979618528</c:v>
                </c:pt>
                <c:pt idx="7011">
                  <c:v>5.12017588092842</c:v>
                </c:pt>
                <c:pt idx="7012">
                  <c:v>2.97463022736327</c:v>
                </c:pt>
                <c:pt idx="7013">
                  <c:v>4.82109096442297</c:v>
                </c:pt>
                <c:pt idx="7014">
                  <c:v>4.54363102893086</c:v>
                </c:pt>
                <c:pt idx="7015">
                  <c:v>1.9714685476491</c:v>
                </c:pt>
                <c:pt idx="7016">
                  <c:v>-3.64035032426491</c:v>
                </c:pt>
                <c:pt idx="7017">
                  <c:v>3.830909790118</c:v>
                </c:pt>
                <c:pt idx="7018">
                  <c:v>4.08917008206544</c:v>
                </c:pt>
                <c:pt idx="7019">
                  <c:v>3.35992535827453</c:v>
                </c:pt>
                <c:pt idx="7020">
                  <c:v>4.78860145090443</c:v>
                </c:pt>
                <c:pt idx="7021">
                  <c:v>5.99741334473747</c:v>
                </c:pt>
                <c:pt idx="7022">
                  <c:v>3.36971758747535</c:v>
                </c:pt>
                <c:pt idx="7023">
                  <c:v>2.53990426213972</c:v>
                </c:pt>
                <c:pt idx="7024">
                  <c:v>-3.01230338275903</c:v>
                </c:pt>
                <c:pt idx="7025">
                  <c:v>3.40387861295363</c:v>
                </c:pt>
                <c:pt idx="7026">
                  <c:v>-3.44105822276333</c:v>
                </c:pt>
                <c:pt idx="7027">
                  <c:v>3.46954278294831</c:v>
                </c:pt>
                <c:pt idx="7028">
                  <c:v>-3.38006028573377</c:v>
                </c:pt>
                <c:pt idx="7029">
                  <c:v>-3.43901687491463</c:v>
                </c:pt>
                <c:pt idx="7030">
                  <c:v>4.30806272345946</c:v>
                </c:pt>
                <c:pt idx="7031">
                  <c:v>-4.23849099749577</c:v>
                </c:pt>
                <c:pt idx="7032">
                  <c:v>6.21106883207807</c:v>
                </c:pt>
                <c:pt idx="7033">
                  <c:v>3.07228636310028</c:v>
                </c:pt>
                <c:pt idx="7034">
                  <c:v>5.02013138493516</c:v>
                </c:pt>
                <c:pt idx="7035">
                  <c:v>4.71216772344107</c:v>
                </c:pt>
                <c:pt idx="7036">
                  <c:v>4.40591129275686</c:v>
                </c:pt>
                <c:pt idx="7037">
                  <c:v>6.56431652701711</c:v>
                </c:pt>
                <c:pt idx="7038">
                  <c:v>3.58022081127209</c:v>
                </c:pt>
                <c:pt idx="7039">
                  <c:v>4.08073634918136</c:v>
                </c:pt>
                <c:pt idx="7040">
                  <c:v>-3.44430548050825</c:v>
                </c:pt>
                <c:pt idx="7041">
                  <c:v>4.10022893184738</c:v>
                </c:pt>
                <c:pt idx="7042">
                  <c:v>-2.14288438294057</c:v>
                </c:pt>
                <c:pt idx="7043">
                  <c:v>-3.42702847882393</c:v>
                </c:pt>
                <c:pt idx="7044">
                  <c:v>-3.2690973792477</c:v>
                </c:pt>
                <c:pt idx="7045">
                  <c:v>4.77725244388641</c:v>
                </c:pt>
                <c:pt idx="7046">
                  <c:v>3.62005912093437</c:v>
                </c:pt>
                <c:pt idx="7047">
                  <c:v>4.75763387400538</c:v>
                </c:pt>
                <c:pt idx="7048">
                  <c:v>-1.77077585511512</c:v>
                </c:pt>
                <c:pt idx="7049">
                  <c:v>-4.08602449036975</c:v>
                </c:pt>
                <c:pt idx="7050">
                  <c:v>3.31224436047155</c:v>
                </c:pt>
                <c:pt idx="7051">
                  <c:v>-4.74967121304495</c:v>
                </c:pt>
                <c:pt idx="7052">
                  <c:v>-2.89225278192602</c:v>
                </c:pt>
                <c:pt idx="7053">
                  <c:v>4.13462874273049</c:v>
                </c:pt>
                <c:pt idx="7054">
                  <c:v>5.79056593580769</c:v>
                </c:pt>
                <c:pt idx="7055">
                  <c:v>3.82502010330465</c:v>
                </c:pt>
                <c:pt idx="7056">
                  <c:v>4.82357838727525</c:v>
                </c:pt>
                <c:pt idx="7057">
                  <c:v>3.45458510457832</c:v>
                </c:pt>
                <c:pt idx="7058">
                  <c:v>4.50626874921182</c:v>
                </c:pt>
                <c:pt idx="7059">
                  <c:v>3.59837152678687</c:v>
                </c:pt>
                <c:pt idx="7060">
                  <c:v>4.58495768990711</c:v>
                </c:pt>
                <c:pt idx="7061">
                  <c:v>4.78136106497702</c:v>
                </c:pt>
                <c:pt idx="7062">
                  <c:v>3.35722007307792</c:v>
                </c:pt>
                <c:pt idx="7063">
                  <c:v>-5.20723772750731</c:v>
                </c:pt>
                <c:pt idx="7064">
                  <c:v>4.50973415894994</c:v>
                </c:pt>
                <c:pt idx="7065">
                  <c:v>3.45215546071728</c:v>
                </c:pt>
                <c:pt idx="7066">
                  <c:v>4.23407154284654</c:v>
                </c:pt>
                <c:pt idx="7067">
                  <c:v>-3.002321472419</c:v>
                </c:pt>
                <c:pt idx="7068">
                  <c:v>3.18702906609684</c:v>
                </c:pt>
                <c:pt idx="7069">
                  <c:v>5.32811955841047</c:v>
                </c:pt>
                <c:pt idx="7070">
                  <c:v>4.10236137411343</c:v>
                </c:pt>
                <c:pt idx="7071">
                  <c:v>1.95028092562132</c:v>
                </c:pt>
                <c:pt idx="7072">
                  <c:v>5.77178301984223</c:v>
                </c:pt>
                <c:pt idx="7073">
                  <c:v>-3.12539819502663</c:v>
                </c:pt>
                <c:pt idx="7074">
                  <c:v>5.89944826053204</c:v>
                </c:pt>
                <c:pt idx="7075">
                  <c:v>-4.25664266762985</c:v>
                </c:pt>
                <c:pt idx="7076">
                  <c:v>-3.77350276778437</c:v>
                </c:pt>
                <c:pt idx="7077">
                  <c:v>2.26558028006773</c:v>
                </c:pt>
                <c:pt idx="7078">
                  <c:v>4.61322235621784</c:v>
                </c:pt>
                <c:pt idx="7079">
                  <c:v>4.22151562283934</c:v>
                </c:pt>
                <c:pt idx="7080">
                  <c:v>5.32069984061064</c:v>
                </c:pt>
                <c:pt idx="7081">
                  <c:v>4.89929156602311</c:v>
                </c:pt>
                <c:pt idx="7082">
                  <c:v>4.48873523166386</c:v>
                </c:pt>
                <c:pt idx="7083">
                  <c:v>-4.39952930622546</c:v>
                </c:pt>
                <c:pt idx="7084">
                  <c:v>3.4305877804948</c:v>
                </c:pt>
                <c:pt idx="7085">
                  <c:v>3.75738493050682</c:v>
                </c:pt>
                <c:pt idx="7086">
                  <c:v>-3.39716847147981</c:v>
                </c:pt>
                <c:pt idx="7087">
                  <c:v>-2.79822645336103</c:v>
                </c:pt>
                <c:pt idx="7088">
                  <c:v>3.42167983212601</c:v>
                </c:pt>
                <c:pt idx="7089">
                  <c:v>-4.64135519321041</c:v>
                </c:pt>
                <c:pt idx="7090">
                  <c:v>3.74803128142496</c:v>
                </c:pt>
                <c:pt idx="7091">
                  <c:v>-3.29584290885115</c:v>
                </c:pt>
                <c:pt idx="7092">
                  <c:v>4.26167833909232</c:v>
                </c:pt>
                <c:pt idx="7093">
                  <c:v>4.05642030019022</c:v>
                </c:pt>
                <c:pt idx="7094">
                  <c:v>-2.2728720243968</c:v>
                </c:pt>
                <c:pt idx="7095">
                  <c:v>-5.12591827309746</c:v>
                </c:pt>
                <c:pt idx="7096">
                  <c:v>-3.58336989234881</c:v>
                </c:pt>
                <c:pt idx="7097">
                  <c:v>5.43155707470936</c:v>
                </c:pt>
                <c:pt idx="7098">
                  <c:v>2.29136944289889</c:v>
                </c:pt>
                <c:pt idx="7099">
                  <c:v>2.28232609367603</c:v>
                </c:pt>
                <c:pt idx="7100">
                  <c:v>3.33372474424333</c:v>
                </c:pt>
                <c:pt idx="7101">
                  <c:v>-2.24611743706231</c:v>
                </c:pt>
                <c:pt idx="7102">
                  <c:v>3.94452809954853</c:v>
                </c:pt>
                <c:pt idx="7103">
                  <c:v>5.13200227935523</c:v>
                </c:pt>
                <c:pt idx="7104">
                  <c:v>5.68087241975565</c:v>
                </c:pt>
                <c:pt idx="7105">
                  <c:v>3.42543906188034</c:v>
                </c:pt>
                <c:pt idx="7106">
                  <c:v>4.94201766697808</c:v>
                </c:pt>
                <c:pt idx="7107">
                  <c:v>4.12807836237335</c:v>
                </c:pt>
                <c:pt idx="7108">
                  <c:v>2.62974260402253</c:v>
                </c:pt>
                <c:pt idx="7109">
                  <c:v>4.21873870562721</c:v>
                </c:pt>
                <c:pt idx="7110">
                  <c:v>3.91321508718264</c:v>
                </c:pt>
                <c:pt idx="7111">
                  <c:v>4.42565806932924</c:v>
                </c:pt>
                <c:pt idx="7112">
                  <c:v>3.21760013333678</c:v>
                </c:pt>
                <c:pt idx="7113">
                  <c:v>-3.97880899600146</c:v>
                </c:pt>
                <c:pt idx="7114">
                  <c:v>3.06388568288957</c:v>
                </c:pt>
                <c:pt idx="7115">
                  <c:v>-3.38110512648329</c:v>
                </c:pt>
                <c:pt idx="7116">
                  <c:v>4.59645880756944</c:v>
                </c:pt>
                <c:pt idx="7117">
                  <c:v>4.15001534741561</c:v>
                </c:pt>
                <c:pt idx="7118">
                  <c:v>-3.82457689909877</c:v>
                </c:pt>
                <c:pt idx="7119">
                  <c:v>2.7212864508355</c:v>
                </c:pt>
                <c:pt idx="7120">
                  <c:v>-3.59498304124492</c:v>
                </c:pt>
                <c:pt idx="7121">
                  <c:v>3.34268226711245</c:v>
                </c:pt>
                <c:pt idx="7122">
                  <c:v>2.92786929529305</c:v>
                </c:pt>
                <c:pt idx="7123">
                  <c:v>5.62262588675519</c:v>
                </c:pt>
                <c:pt idx="7124">
                  <c:v>3.0439947823979</c:v>
                </c:pt>
                <c:pt idx="7125">
                  <c:v>3.28517214405443</c:v>
                </c:pt>
                <c:pt idx="7126">
                  <c:v>4.79515246181175</c:v>
                </c:pt>
                <c:pt idx="7127">
                  <c:v>4.85908384655998</c:v>
                </c:pt>
                <c:pt idx="7128">
                  <c:v>4.82092192298792</c:v>
                </c:pt>
                <c:pt idx="7129">
                  <c:v>-2.81221942786562</c:v>
                </c:pt>
                <c:pt idx="7130">
                  <c:v>-4.37147658202492</c:v>
                </c:pt>
                <c:pt idx="7131">
                  <c:v>5.79498915899169</c:v>
                </c:pt>
                <c:pt idx="7132">
                  <c:v>-1.79327545782639</c:v>
                </c:pt>
                <c:pt idx="7133">
                  <c:v>4.71559420040129</c:v>
                </c:pt>
                <c:pt idx="7134">
                  <c:v>-2.1173020367364</c:v>
                </c:pt>
                <c:pt idx="7135">
                  <c:v>5.13651799705509</c:v>
                </c:pt>
                <c:pt idx="7136">
                  <c:v>4.94634390498535</c:v>
                </c:pt>
                <c:pt idx="7137">
                  <c:v>4.27860203064546</c:v>
                </c:pt>
                <c:pt idx="7138">
                  <c:v>-4.03411985443309</c:v>
                </c:pt>
                <c:pt idx="7139">
                  <c:v>5.33441553776383</c:v>
                </c:pt>
                <c:pt idx="7140">
                  <c:v>3.24992302226683</c:v>
                </c:pt>
                <c:pt idx="7141">
                  <c:v>3.47049873206151</c:v>
                </c:pt>
                <c:pt idx="7142">
                  <c:v>-4.93298204033786</c:v>
                </c:pt>
                <c:pt idx="7143">
                  <c:v>4.9501933848892</c:v>
                </c:pt>
                <c:pt idx="7144">
                  <c:v>2.83282963192323</c:v>
                </c:pt>
                <c:pt idx="7145">
                  <c:v>3.6889092856471</c:v>
                </c:pt>
                <c:pt idx="7146">
                  <c:v>-2.28505000768241</c:v>
                </c:pt>
                <c:pt idx="7147">
                  <c:v>5.55627382635912</c:v>
                </c:pt>
                <c:pt idx="7148">
                  <c:v>4.03498284387962</c:v>
                </c:pt>
                <c:pt idx="7149">
                  <c:v>2.9488365025898</c:v>
                </c:pt>
                <c:pt idx="7150">
                  <c:v>-3.48307031093855</c:v>
                </c:pt>
                <c:pt idx="7151">
                  <c:v>2.88845613307945</c:v>
                </c:pt>
                <c:pt idx="7152">
                  <c:v>1.86299368710165</c:v>
                </c:pt>
                <c:pt idx="7153">
                  <c:v>4.53357862297939</c:v>
                </c:pt>
                <c:pt idx="7154">
                  <c:v>4.33594041245612</c:v>
                </c:pt>
                <c:pt idx="7155">
                  <c:v>4.80041508577646</c:v>
                </c:pt>
                <c:pt idx="7156">
                  <c:v>4.80108888564943</c:v>
                </c:pt>
                <c:pt idx="7157">
                  <c:v>2.39695088970682</c:v>
                </c:pt>
                <c:pt idx="7158">
                  <c:v>-4.8684006423058</c:v>
                </c:pt>
                <c:pt idx="7159">
                  <c:v>1.64709346899502</c:v>
                </c:pt>
                <c:pt idx="7160">
                  <c:v>4.01420410697273</c:v>
                </c:pt>
                <c:pt idx="7161">
                  <c:v>-2.40757881368477</c:v>
                </c:pt>
                <c:pt idx="7162">
                  <c:v>4.84146437483663</c:v>
                </c:pt>
                <c:pt idx="7163">
                  <c:v>2.58622100041589</c:v>
                </c:pt>
                <c:pt idx="7164">
                  <c:v>5.93958098502379</c:v>
                </c:pt>
                <c:pt idx="7165">
                  <c:v>3.06667396831788</c:v>
                </c:pt>
                <c:pt idx="7166">
                  <c:v>3.85747510705457</c:v>
                </c:pt>
                <c:pt idx="7167">
                  <c:v>-4.27937127501392</c:v>
                </c:pt>
                <c:pt idx="7168">
                  <c:v>-3.57886585115439</c:v>
                </c:pt>
                <c:pt idx="7169">
                  <c:v>-3.59606749373262</c:v>
                </c:pt>
                <c:pt idx="7170">
                  <c:v>-1.72495716781351</c:v>
                </c:pt>
                <c:pt idx="7171">
                  <c:v>4.71053008075116</c:v>
                </c:pt>
                <c:pt idx="7172">
                  <c:v>4.60161997438536</c:v>
                </c:pt>
                <c:pt idx="7173">
                  <c:v>3.08217796641085</c:v>
                </c:pt>
                <c:pt idx="7174">
                  <c:v>4.34939092703625</c:v>
                </c:pt>
                <c:pt idx="7175">
                  <c:v>-5.3276432629888</c:v>
                </c:pt>
                <c:pt idx="7176">
                  <c:v>4.91046144326736</c:v>
                </c:pt>
                <c:pt idx="7177">
                  <c:v>-2.63645401700089</c:v>
                </c:pt>
                <c:pt idx="7178">
                  <c:v>-3.77937432064138</c:v>
                </c:pt>
                <c:pt idx="7179">
                  <c:v>3.55847080602299</c:v>
                </c:pt>
                <c:pt idx="7180">
                  <c:v>4.16869220394169</c:v>
                </c:pt>
                <c:pt idx="7181">
                  <c:v>4.22293652289224</c:v>
                </c:pt>
                <c:pt idx="7182">
                  <c:v>3.14378820133956</c:v>
                </c:pt>
                <c:pt idx="7183">
                  <c:v>4.2851845980666</c:v>
                </c:pt>
                <c:pt idx="7184">
                  <c:v>2.68007888603913</c:v>
                </c:pt>
                <c:pt idx="7185">
                  <c:v>3.87083643634897</c:v>
                </c:pt>
                <c:pt idx="7186">
                  <c:v>3.38107036228397</c:v>
                </c:pt>
                <c:pt idx="7187">
                  <c:v>2.36705559947556</c:v>
                </c:pt>
                <c:pt idx="7188">
                  <c:v>-4.1076409996684</c:v>
                </c:pt>
                <c:pt idx="7189">
                  <c:v>4.30823953610917</c:v>
                </c:pt>
                <c:pt idx="7190">
                  <c:v>3.94504724822977</c:v>
                </c:pt>
                <c:pt idx="7191">
                  <c:v>3.07521922532761</c:v>
                </c:pt>
                <c:pt idx="7192">
                  <c:v>3.21478835254991</c:v>
                </c:pt>
                <c:pt idx="7193">
                  <c:v>-3.68790803142094</c:v>
                </c:pt>
                <c:pt idx="7194">
                  <c:v>6.01117855970015</c:v>
                </c:pt>
                <c:pt idx="7195">
                  <c:v>4.88267701802974</c:v>
                </c:pt>
                <c:pt idx="7196">
                  <c:v>-3.37874351859024</c:v>
                </c:pt>
                <c:pt idx="7197">
                  <c:v>5.68541887606107</c:v>
                </c:pt>
                <c:pt idx="7198">
                  <c:v>6.33482864547707</c:v>
                </c:pt>
                <c:pt idx="7199">
                  <c:v>4.79828774005784</c:v>
                </c:pt>
                <c:pt idx="7200">
                  <c:v>-2.78156014922148</c:v>
                </c:pt>
                <c:pt idx="7201">
                  <c:v>4.79807945395509</c:v>
                </c:pt>
                <c:pt idx="7202">
                  <c:v>-2.67754922177495</c:v>
                </c:pt>
                <c:pt idx="7203">
                  <c:v>-3.44340913472209</c:v>
                </c:pt>
                <c:pt idx="7204">
                  <c:v>5.14484444113968</c:v>
                </c:pt>
                <c:pt idx="7205">
                  <c:v>-3.68349265889516</c:v>
                </c:pt>
                <c:pt idx="7206">
                  <c:v>5.85051903635507</c:v>
                </c:pt>
                <c:pt idx="7207">
                  <c:v>3.63025947050982</c:v>
                </c:pt>
                <c:pt idx="7208">
                  <c:v>2.80535673556519</c:v>
                </c:pt>
                <c:pt idx="7209">
                  <c:v>3.58665637686309</c:v>
                </c:pt>
                <c:pt idx="7210">
                  <c:v>4.11425854321334</c:v>
                </c:pt>
                <c:pt idx="7211">
                  <c:v>-3.43719745472415</c:v>
                </c:pt>
                <c:pt idx="7212">
                  <c:v>3.81118362018127</c:v>
                </c:pt>
                <c:pt idx="7213">
                  <c:v>4.97161543388744</c:v>
                </c:pt>
                <c:pt idx="7214">
                  <c:v>5.5690243168746</c:v>
                </c:pt>
                <c:pt idx="7215">
                  <c:v>-4.20019162967023</c:v>
                </c:pt>
                <c:pt idx="7216">
                  <c:v>4.92012813853069</c:v>
                </c:pt>
                <c:pt idx="7217">
                  <c:v>5.01178660060141</c:v>
                </c:pt>
                <c:pt idx="7218">
                  <c:v>-2.20176833797872</c:v>
                </c:pt>
                <c:pt idx="7219">
                  <c:v>4.59545029384562</c:v>
                </c:pt>
                <c:pt idx="7220">
                  <c:v>3.79365577582114</c:v>
                </c:pt>
                <c:pt idx="7221">
                  <c:v>3.97719583049297</c:v>
                </c:pt>
                <c:pt idx="7222">
                  <c:v>6.2064862150244</c:v>
                </c:pt>
                <c:pt idx="7223">
                  <c:v>5.655803901111</c:v>
                </c:pt>
                <c:pt idx="7224">
                  <c:v>-3.29621762925024</c:v>
                </c:pt>
                <c:pt idx="7225">
                  <c:v>4.82052439145061</c:v>
                </c:pt>
                <c:pt idx="7226">
                  <c:v>4.11851233436679</c:v>
                </c:pt>
                <c:pt idx="7227">
                  <c:v>4.78895964122297</c:v>
                </c:pt>
                <c:pt idx="7228">
                  <c:v>4.50929690660168</c:v>
                </c:pt>
                <c:pt idx="7229">
                  <c:v>6.15000731464542</c:v>
                </c:pt>
                <c:pt idx="7230">
                  <c:v>3.29638012428202</c:v>
                </c:pt>
                <c:pt idx="7231">
                  <c:v>2.86878882429473</c:v>
                </c:pt>
                <c:pt idx="7232">
                  <c:v>-2.45474090922863</c:v>
                </c:pt>
                <c:pt idx="7233">
                  <c:v>3.8538540359267</c:v>
                </c:pt>
                <c:pt idx="7234">
                  <c:v>5.16172103031183</c:v>
                </c:pt>
                <c:pt idx="7235">
                  <c:v>-4.02626797027787</c:v>
                </c:pt>
                <c:pt idx="7236">
                  <c:v>5.11358088784055</c:v>
                </c:pt>
                <c:pt idx="7237">
                  <c:v>-3.1511436723768</c:v>
                </c:pt>
                <c:pt idx="7238">
                  <c:v>3.87974410731995</c:v>
                </c:pt>
                <c:pt idx="7239">
                  <c:v>4.12276766999187</c:v>
                </c:pt>
                <c:pt idx="7240">
                  <c:v>5.91274034539309</c:v>
                </c:pt>
                <c:pt idx="7241">
                  <c:v>-3.41396661805636</c:v>
                </c:pt>
                <c:pt idx="7242">
                  <c:v>6.05820923297657</c:v>
                </c:pt>
                <c:pt idx="7243">
                  <c:v>2.99850207842474</c:v>
                </c:pt>
                <c:pt idx="7244">
                  <c:v>-3.25447511578362</c:v>
                </c:pt>
                <c:pt idx="7245">
                  <c:v>-4.81195689060374</c:v>
                </c:pt>
                <c:pt idx="7246">
                  <c:v>5.90164273476064</c:v>
                </c:pt>
                <c:pt idx="7247">
                  <c:v>4.40055897826383</c:v>
                </c:pt>
                <c:pt idx="7248">
                  <c:v>3.98406954917359</c:v>
                </c:pt>
                <c:pt idx="7249">
                  <c:v>-2.97336399790653</c:v>
                </c:pt>
                <c:pt idx="7250">
                  <c:v>-3.39421145990554</c:v>
                </c:pt>
                <c:pt idx="7251">
                  <c:v>-2.59058969554313</c:v>
                </c:pt>
                <c:pt idx="7252">
                  <c:v>-3.45169613078114</c:v>
                </c:pt>
                <c:pt idx="7253">
                  <c:v>4.77930327081114</c:v>
                </c:pt>
                <c:pt idx="7254">
                  <c:v>2.28611462793613</c:v>
                </c:pt>
                <c:pt idx="7255">
                  <c:v>5.05728133472057</c:v>
                </c:pt>
                <c:pt idx="7256">
                  <c:v>3.85376908148927</c:v>
                </c:pt>
                <c:pt idx="7257">
                  <c:v>3.77357061696276</c:v>
                </c:pt>
                <c:pt idx="7258">
                  <c:v>4.14380379772042</c:v>
                </c:pt>
                <c:pt idx="7259">
                  <c:v>4.42576450641285</c:v>
                </c:pt>
                <c:pt idx="7260">
                  <c:v>2.87575880939303</c:v>
                </c:pt>
                <c:pt idx="7261">
                  <c:v>3.51352435310953</c:v>
                </c:pt>
                <c:pt idx="7262">
                  <c:v>4.23679523596359</c:v>
                </c:pt>
                <c:pt idx="7263">
                  <c:v>4.75114971237162</c:v>
                </c:pt>
                <c:pt idx="7264">
                  <c:v>5.35731156753985</c:v>
                </c:pt>
                <c:pt idx="7265">
                  <c:v>4.91232151793317</c:v>
                </c:pt>
                <c:pt idx="7266">
                  <c:v>3.44478583627875</c:v>
                </c:pt>
                <c:pt idx="7267">
                  <c:v>6.52324952355479</c:v>
                </c:pt>
                <c:pt idx="7268">
                  <c:v>4.82630985724538</c:v>
                </c:pt>
                <c:pt idx="7269">
                  <c:v>2.16655282625496</c:v>
                </c:pt>
                <c:pt idx="7270">
                  <c:v>5.33268638785152</c:v>
                </c:pt>
                <c:pt idx="7271">
                  <c:v>3.48928331580808</c:v>
                </c:pt>
                <c:pt idx="7272">
                  <c:v>5.51468637568159</c:v>
                </c:pt>
                <c:pt idx="7273">
                  <c:v>3.0273223889555</c:v>
                </c:pt>
                <c:pt idx="7274">
                  <c:v>-4.90244458939006</c:v>
                </c:pt>
                <c:pt idx="7275">
                  <c:v>3.52740538911981</c:v>
                </c:pt>
                <c:pt idx="7276">
                  <c:v>-2.99741863479746</c:v>
                </c:pt>
                <c:pt idx="7277">
                  <c:v>-4.016679194073</c:v>
                </c:pt>
                <c:pt idx="7278">
                  <c:v>-4.45769728618792</c:v>
                </c:pt>
                <c:pt idx="7279">
                  <c:v>1.64844421129768</c:v>
                </c:pt>
                <c:pt idx="7280">
                  <c:v>4.32902777731798</c:v>
                </c:pt>
                <c:pt idx="7281">
                  <c:v>-3.38639433030509</c:v>
                </c:pt>
                <c:pt idx="7282">
                  <c:v>5.30443314478657</c:v>
                </c:pt>
                <c:pt idx="7283">
                  <c:v>5.12434227778692</c:v>
                </c:pt>
                <c:pt idx="7284">
                  <c:v>5.59884868159443</c:v>
                </c:pt>
                <c:pt idx="7285">
                  <c:v>3.95077608700321</c:v>
                </c:pt>
                <c:pt idx="7286">
                  <c:v>3.40779800757553</c:v>
                </c:pt>
                <c:pt idx="7287">
                  <c:v>3.9122390088921</c:v>
                </c:pt>
                <c:pt idx="7288">
                  <c:v>4.36268625663373</c:v>
                </c:pt>
                <c:pt idx="7289">
                  <c:v>5.15925531343777</c:v>
                </c:pt>
                <c:pt idx="7290">
                  <c:v>3.9216424188741</c:v>
                </c:pt>
                <c:pt idx="7291">
                  <c:v>3.98077993062805</c:v>
                </c:pt>
                <c:pt idx="7292">
                  <c:v>4.40472956480765</c:v>
                </c:pt>
                <c:pt idx="7293">
                  <c:v>4.59101610596863</c:v>
                </c:pt>
                <c:pt idx="7294">
                  <c:v>-3.63438386366561</c:v>
                </c:pt>
                <c:pt idx="7295">
                  <c:v>4.81410328641669</c:v>
                </c:pt>
                <c:pt idx="7296">
                  <c:v>1.95849661808615</c:v>
                </c:pt>
                <c:pt idx="7297">
                  <c:v>-3.40276006224351</c:v>
                </c:pt>
                <c:pt idx="7298">
                  <c:v>3.39310979483346</c:v>
                </c:pt>
                <c:pt idx="7299">
                  <c:v>3.93381361924995</c:v>
                </c:pt>
                <c:pt idx="7300">
                  <c:v>3.29920081337479</c:v>
                </c:pt>
                <c:pt idx="7301">
                  <c:v>4.36530025002646</c:v>
                </c:pt>
                <c:pt idx="7302">
                  <c:v>3.59652493673235</c:v>
                </c:pt>
                <c:pt idx="7303">
                  <c:v>2.58851014172001</c:v>
                </c:pt>
                <c:pt idx="7304">
                  <c:v>4.69771966864119</c:v>
                </c:pt>
                <c:pt idx="7305">
                  <c:v>2.14804298336166</c:v>
                </c:pt>
                <c:pt idx="7306">
                  <c:v>4.50742234760279</c:v>
                </c:pt>
                <c:pt idx="7307">
                  <c:v>4.10650068934675</c:v>
                </c:pt>
                <c:pt idx="7308">
                  <c:v>-3.25982270791555</c:v>
                </c:pt>
                <c:pt idx="7309">
                  <c:v>3.662712616954</c:v>
                </c:pt>
                <c:pt idx="7310">
                  <c:v>3.29945297416758</c:v>
                </c:pt>
                <c:pt idx="7311">
                  <c:v>1.94537429013809</c:v>
                </c:pt>
                <c:pt idx="7312">
                  <c:v>-3.27625998954863</c:v>
                </c:pt>
                <c:pt idx="7313">
                  <c:v>4.15185984653778</c:v>
                </c:pt>
                <c:pt idx="7314">
                  <c:v>4.84017199530029</c:v>
                </c:pt>
                <c:pt idx="7315">
                  <c:v>1.76697258040254</c:v>
                </c:pt>
                <c:pt idx="7316">
                  <c:v>3.42999083441189</c:v>
                </c:pt>
                <c:pt idx="7317">
                  <c:v>4.69837553234768</c:v>
                </c:pt>
                <c:pt idx="7318">
                  <c:v>-3.18086203535016</c:v>
                </c:pt>
                <c:pt idx="7319">
                  <c:v>4.71792771936536</c:v>
                </c:pt>
                <c:pt idx="7320">
                  <c:v>5.19438919174811</c:v>
                </c:pt>
                <c:pt idx="7321">
                  <c:v>4.79141078800125</c:v>
                </c:pt>
                <c:pt idx="7322">
                  <c:v>-2.94973075196654</c:v>
                </c:pt>
                <c:pt idx="7323">
                  <c:v>2.35507433014294</c:v>
                </c:pt>
                <c:pt idx="7324">
                  <c:v>3.51418554487238</c:v>
                </c:pt>
                <c:pt idx="7325">
                  <c:v>2.26815797103226</c:v>
                </c:pt>
                <c:pt idx="7326">
                  <c:v>4.75739034489098</c:v>
                </c:pt>
                <c:pt idx="7327">
                  <c:v>-3.42880535962725</c:v>
                </c:pt>
                <c:pt idx="7328">
                  <c:v>3.97013987511179</c:v>
                </c:pt>
                <c:pt idx="7329">
                  <c:v>4.49204868776018</c:v>
                </c:pt>
                <c:pt idx="7330">
                  <c:v>2.88230049882773</c:v>
                </c:pt>
                <c:pt idx="7331">
                  <c:v>5.82737033455879</c:v>
                </c:pt>
                <c:pt idx="7332">
                  <c:v>4.74950291652827</c:v>
                </c:pt>
                <c:pt idx="7333">
                  <c:v>-2.27925818387847</c:v>
                </c:pt>
                <c:pt idx="7334">
                  <c:v>2.76154182497967</c:v>
                </c:pt>
                <c:pt idx="7335">
                  <c:v>4.32395381302098</c:v>
                </c:pt>
                <c:pt idx="7336">
                  <c:v>3.96021543625593</c:v>
                </c:pt>
                <c:pt idx="7337">
                  <c:v>2.54525038224647</c:v>
                </c:pt>
                <c:pt idx="7338">
                  <c:v>3.01124782803852</c:v>
                </c:pt>
                <c:pt idx="7339">
                  <c:v>5.11897066222284</c:v>
                </c:pt>
                <c:pt idx="7340">
                  <c:v>3.28954813926901</c:v>
                </c:pt>
                <c:pt idx="7341">
                  <c:v>-3.27506132619365</c:v>
                </c:pt>
                <c:pt idx="7342">
                  <c:v>3.27545960290082</c:v>
                </c:pt>
                <c:pt idx="7343">
                  <c:v>-3.58175283521614</c:v>
                </c:pt>
                <c:pt idx="7344">
                  <c:v>-2.35133779488154</c:v>
                </c:pt>
                <c:pt idx="7345">
                  <c:v>3.94079759169346</c:v>
                </c:pt>
                <c:pt idx="7346">
                  <c:v>-3.15418080371848</c:v>
                </c:pt>
                <c:pt idx="7347">
                  <c:v>5.77552895591596</c:v>
                </c:pt>
                <c:pt idx="7348">
                  <c:v>-2.27079697261887</c:v>
                </c:pt>
                <c:pt idx="7349">
                  <c:v>4.84290254535127</c:v>
                </c:pt>
                <c:pt idx="7350">
                  <c:v>-4.34715534991451</c:v>
                </c:pt>
                <c:pt idx="7351">
                  <c:v>-3.2704568131841</c:v>
                </c:pt>
                <c:pt idx="7352">
                  <c:v>-3.54219479504423</c:v>
                </c:pt>
                <c:pt idx="7353">
                  <c:v>6.09736523958536</c:v>
                </c:pt>
                <c:pt idx="7354">
                  <c:v>3.9162670254628</c:v>
                </c:pt>
                <c:pt idx="7355">
                  <c:v>4.89774396601175</c:v>
                </c:pt>
                <c:pt idx="7356">
                  <c:v>4.80890297747144</c:v>
                </c:pt>
                <c:pt idx="7357">
                  <c:v>5.15328876660388</c:v>
                </c:pt>
                <c:pt idx="7358">
                  <c:v>4.59517358071106</c:v>
                </c:pt>
                <c:pt idx="7359">
                  <c:v>2.77823173681425</c:v>
                </c:pt>
                <c:pt idx="7360">
                  <c:v>-3.47920635088715</c:v>
                </c:pt>
                <c:pt idx="7361">
                  <c:v>4.5004630294264</c:v>
                </c:pt>
                <c:pt idx="7362">
                  <c:v>3.86459356787414</c:v>
                </c:pt>
                <c:pt idx="7363">
                  <c:v>1.82746783780177</c:v>
                </c:pt>
                <c:pt idx="7364">
                  <c:v>3.45314324230596</c:v>
                </c:pt>
                <c:pt idx="7365">
                  <c:v>4.92149610125626</c:v>
                </c:pt>
                <c:pt idx="7366">
                  <c:v>3.57492043015698</c:v>
                </c:pt>
                <c:pt idx="7367">
                  <c:v>5.72875908260758</c:v>
                </c:pt>
                <c:pt idx="7368">
                  <c:v>2.35960237646196</c:v>
                </c:pt>
                <c:pt idx="7369">
                  <c:v>3.98866093361461</c:v>
                </c:pt>
                <c:pt idx="7370">
                  <c:v>4.5207588991278</c:v>
                </c:pt>
                <c:pt idx="7371">
                  <c:v>-4.86578036546135</c:v>
                </c:pt>
                <c:pt idx="7372">
                  <c:v>3.73650685623106</c:v>
                </c:pt>
                <c:pt idx="7373">
                  <c:v>4.48693483148056</c:v>
                </c:pt>
                <c:pt idx="7374">
                  <c:v>3.72992090229734</c:v>
                </c:pt>
                <c:pt idx="7375">
                  <c:v>6.1817795736015</c:v>
                </c:pt>
                <c:pt idx="7376">
                  <c:v>3.68628403501228</c:v>
                </c:pt>
                <c:pt idx="7377">
                  <c:v>4.8874428090837</c:v>
                </c:pt>
                <c:pt idx="7378">
                  <c:v>4.86855056598141</c:v>
                </c:pt>
                <c:pt idx="7379">
                  <c:v>4.75543191404577</c:v>
                </c:pt>
                <c:pt idx="7380">
                  <c:v>4.79703844459389</c:v>
                </c:pt>
                <c:pt idx="7381">
                  <c:v>-2.91834215124932</c:v>
                </c:pt>
                <c:pt idx="7382">
                  <c:v>5.72858446726071</c:v>
                </c:pt>
                <c:pt idx="7383">
                  <c:v>2.20516900382657</c:v>
                </c:pt>
                <c:pt idx="7384">
                  <c:v>3.28984033775501</c:v>
                </c:pt>
                <c:pt idx="7385">
                  <c:v>4.25973129888139</c:v>
                </c:pt>
                <c:pt idx="7386">
                  <c:v>4.81222568818648</c:v>
                </c:pt>
                <c:pt idx="7387">
                  <c:v>4.10090363372818</c:v>
                </c:pt>
                <c:pt idx="7388">
                  <c:v>-3.74181788893642</c:v>
                </c:pt>
                <c:pt idx="7389">
                  <c:v>3.95037266526162</c:v>
                </c:pt>
                <c:pt idx="7390">
                  <c:v>3.68474378339458</c:v>
                </c:pt>
                <c:pt idx="7391">
                  <c:v>6.64505182513849</c:v>
                </c:pt>
                <c:pt idx="7392">
                  <c:v>-2.71726716843788</c:v>
                </c:pt>
                <c:pt idx="7393">
                  <c:v>2.94174763553746</c:v>
                </c:pt>
                <c:pt idx="7394">
                  <c:v>-3.65233189668747</c:v>
                </c:pt>
                <c:pt idx="7395">
                  <c:v>-4.6968669944667</c:v>
                </c:pt>
                <c:pt idx="7396">
                  <c:v>-3.6938941132711</c:v>
                </c:pt>
                <c:pt idx="7397">
                  <c:v>-5.02191487463484</c:v>
                </c:pt>
                <c:pt idx="7398">
                  <c:v>4.86618854206344</c:v>
                </c:pt>
                <c:pt idx="7399">
                  <c:v>3.57230292633381</c:v>
                </c:pt>
                <c:pt idx="7400">
                  <c:v>-2.21023451047731</c:v>
                </c:pt>
                <c:pt idx="7401">
                  <c:v>4.50375180562228</c:v>
                </c:pt>
                <c:pt idx="7402">
                  <c:v>5.00313759118793</c:v>
                </c:pt>
                <c:pt idx="7403">
                  <c:v>4.53237095729855</c:v>
                </c:pt>
                <c:pt idx="7404">
                  <c:v>3.02702569600292</c:v>
                </c:pt>
                <c:pt idx="7405">
                  <c:v>4.84024774296069</c:v>
                </c:pt>
                <c:pt idx="7406">
                  <c:v>3.57593810018385</c:v>
                </c:pt>
                <c:pt idx="7407">
                  <c:v>4.88590297456216</c:v>
                </c:pt>
                <c:pt idx="7408">
                  <c:v>4.92236924987256</c:v>
                </c:pt>
                <c:pt idx="7409">
                  <c:v>3.39018981197431</c:v>
                </c:pt>
                <c:pt idx="7410">
                  <c:v>4.08646905988595</c:v>
                </c:pt>
                <c:pt idx="7411">
                  <c:v>6.5121313906826</c:v>
                </c:pt>
                <c:pt idx="7412">
                  <c:v>2.78044645358197</c:v>
                </c:pt>
                <c:pt idx="7413">
                  <c:v>3.77349873501691</c:v>
                </c:pt>
                <c:pt idx="7414">
                  <c:v>4.32155314501709</c:v>
                </c:pt>
                <c:pt idx="7415">
                  <c:v>-3.39682722020574</c:v>
                </c:pt>
                <c:pt idx="7416">
                  <c:v>4.35924369777691</c:v>
                </c:pt>
                <c:pt idx="7417">
                  <c:v>4.71038828599079</c:v>
                </c:pt>
                <c:pt idx="7418">
                  <c:v>-4.06215465584231</c:v>
                </c:pt>
                <c:pt idx="7419">
                  <c:v>4.00123954429118</c:v>
                </c:pt>
                <c:pt idx="7420">
                  <c:v>4.578816137501</c:v>
                </c:pt>
                <c:pt idx="7421">
                  <c:v>4.27078509349067</c:v>
                </c:pt>
                <c:pt idx="7422">
                  <c:v>3.02661152377813</c:v>
                </c:pt>
                <c:pt idx="7423">
                  <c:v>-3.5327699320755</c:v>
                </c:pt>
                <c:pt idx="7424">
                  <c:v>-3.46084843024446</c:v>
                </c:pt>
                <c:pt idx="7425">
                  <c:v>4.46243275215568</c:v>
                </c:pt>
                <c:pt idx="7426">
                  <c:v>3.67754242763456</c:v>
                </c:pt>
                <c:pt idx="7427">
                  <c:v>4.83459691991047</c:v>
                </c:pt>
                <c:pt idx="7428">
                  <c:v>2.38696549430265</c:v>
                </c:pt>
                <c:pt idx="7429">
                  <c:v>3.3253628099403</c:v>
                </c:pt>
                <c:pt idx="7430">
                  <c:v>-4.41375854905671</c:v>
                </c:pt>
                <c:pt idx="7431">
                  <c:v>3.16998642608037</c:v>
                </c:pt>
                <c:pt idx="7432">
                  <c:v>5.47058206574312</c:v>
                </c:pt>
                <c:pt idx="7433">
                  <c:v>5.15414625304495</c:v>
                </c:pt>
                <c:pt idx="7434">
                  <c:v>-1.54491779201829</c:v>
                </c:pt>
                <c:pt idx="7435">
                  <c:v>-2.87131716426526</c:v>
                </c:pt>
                <c:pt idx="7436">
                  <c:v>-4.76212102261102</c:v>
                </c:pt>
                <c:pt idx="7437">
                  <c:v>-2.77537662010259</c:v>
                </c:pt>
                <c:pt idx="7438">
                  <c:v>-3.0705829917615</c:v>
                </c:pt>
                <c:pt idx="7439">
                  <c:v>6.06528206299709</c:v>
                </c:pt>
                <c:pt idx="7440">
                  <c:v>3.54905529365724</c:v>
                </c:pt>
                <c:pt idx="7441">
                  <c:v>5.61309706039495</c:v>
                </c:pt>
                <c:pt idx="7442">
                  <c:v>4.83172763805489</c:v>
                </c:pt>
                <c:pt idx="7443">
                  <c:v>-2.77586073469943</c:v>
                </c:pt>
                <c:pt idx="7444">
                  <c:v>-3.47095768132272</c:v>
                </c:pt>
                <c:pt idx="7445">
                  <c:v>4.43147259545752</c:v>
                </c:pt>
                <c:pt idx="7446">
                  <c:v>1.70705945665737</c:v>
                </c:pt>
                <c:pt idx="7447">
                  <c:v>3.25806541334562</c:v>
                </c:pt>
                <c:pt idx="7448">
                  <c:v>5.25405216809952</c:v>
                </c:pt>
                <c:pt idx="7449">
                  <c:v>-3.22867019119866</c:v>
                </c:pt>
                <c:pt idx="7450">
                  <c:v>-2.29217919867605</c:v>
                </c:pt>
                <c:pt idx="7451">
                  <c:v>-3.07140651826524</c:v>
                </c:pt>
                <c:pt idx="7452">
                  <c:v>6.11203097518943</c:v>
                </c:pt>
                <c:pt idx="7453">
                  <c:v>-4.72549820573165</c:v>
                </c:pt>
                <c:pt idx="7454">
                  <c:v>4.1886050973615</c:v>
                </c:pt>
                <c:pt idx="7455">
                  <c:v>-4.70517068831485</c:v>
                </c:pt>
                <c:pt idx="7456">
                  <c:v>4.19977221046953</c:v>
                </c:pt>
                <c:pt idx="7457">
                  <c:v>6.39948142964565</c:v>
                </c:pt>
                <c:pt idx="7458">
                  <c:v>5.52376907645647</c:v>
                </c:pt>
                <c:pt idx="7459">
                  <c:v>4.90455749561154</c:v>
                </c:pt>
                <c:pt idx="7460">
                  <c:v>4.68884527215683</c:v>
                </c:pt>
                <c:pt idx="7461">
                  <c:v>4.40553884827</c:v>
                </c:pt>
                <c:pt idx="7462">
                  <c:v>-2.78510821212586</c:v>
                </c:pt>
                <c:pt idx="7463">
                  <c:v>3.54056805678014</c:v>
                </c:pt>
                <c:pt idx="7464">
                  <c:v>-3.89836625363134</c:v>
                </c:pt>
                <c:pt idx="7465">
                  <c:v>2.40162212366017</c:v>
                </c:pt>
                <c:pt idx="7466">
                  <c:v>5.6679884695235</c:v>
                </c:pt>
                <c:pt idx="7467">
                  <c:v>5.20169073682266</c:v>
                </c:pt>
                <c:pt idx="7468">
                  <c:v>5.02517521882632</c:v>
                </c:pt>
                <c:pt idx="7469">
                  <c:v>3.16619709688867</c:v>
                </c:pt>
                <c:pt idx="7470">
                  <c:v>4.79058938508119</c:v>
                </c:pt>
                <c:pt idx="7471">
                  <c:v>-4.88881734550664</c:v>
                </c:pt>
                <c:pt idx="7472">
                  <c:v>-2.76414586192084</c:v>
                </c:pt>
                <c:pt idx="7473">
                  <c:v>-4.44455558357179</c:v>
                </c:pt>
                <c:pt idx="7474">
                  <c:v>4.49586803173847</c:v>
                </c:pt>
                <c:pt idx="7475">
                  <c:v>6.0575576613366</c:v>
                </c:pt>
                <c:pt idx="7476">
                  <c:v>-3.20722163261506</c:v>
                </c:pt>
                <c:pt idx="7477">
                  <c:v>-2.50999872620451</c:v>
                </c:pt>
                <c:pt idx="7478">
                  <c:v>-2.68631267475753</c:v>
                </c:pt>
                <c:pt idx="7479">
                  <c:v>4.76947768416824</c:v>
                </c:pt>
                <c:pt idx="7480">
                  <c:v>3.89875526251398</c:v>
                </c:pt>
                <c:pt idx="7481">
                  <c:v>3.40412928025248</c:v>
                </c:pt>
                <c:pt idx="7482">
                  <c:v>4.81457010905854</c:v>
                </c:pt>
                <c:pt idx="7483">
                  <c:v>1.92482417782101</c:v>
                </c:pt>
                <c:pt idx="7484">
                  <c:v>-3.29119562067057</c:v>
                </c:pt>
                <c:pt idx="7485">
                  <c:v>-4.05219156168543</c:v>
                </c:pt>
                <c:pt idx="7486">
                  <c:v>3.20526675392307</c:v>
                </c:pt>
                <c:pt idx="7487">
                  <c:v>4.34677244904935</c:v>
                </c:pt>
                <c:pt idx="7488">
                  <c:v>4.82400483817747</c:v>
                </c:pt>
                <c:pt idx="7489">
                  <c:v>4.42289472103414</c:v>
                </c:pt>
                <c:pt idx="7490">
                  <c:v>-2.34656254493285</c:v>
                </c:pt>
                <c:pt idx="7491">
                  <c:v>2.97135965619877</c:v>
                </c:pt>
                <c:pt idx="7492">
                  <c:v>3.94150383721446</c:v>
                </c:pt>
                <c:pt idx="7493">
                  <c:v>2.21644881363158</c:v>
                </c:pt>
                <c:pt idx="7494">
                  <c:v>6.26210818827556</c:v>
                </c:pt>
                <c:pt idx="7495">
                  <c:v>4.11801836040949</c:v>
                </c:pt>
                <c:pt idx="7496">
                  <c:v>5.3052962559079</c:v>
                </c:pt>
                <c:pt idx="7497">
                  <c:v>-3.83983643104502</c:v>
                </c:pt>
                <c:pt idx="7498">
                  <c:v>6.0905168961659</c:v>
                </c:pt>
                <c:pt idx="7499">
                  <c:v>3.46807620863062</c:v>
                </c:pt>
                <c:pt idx="7500">
                  <c:v>3.57036572965413</c:v>
                </c:pt>
                <c:pt idx="7501">
                  <c:v>-3.70721767522079</c:v>
                </c:pt>
                <c:pt idx="7502">
                  <c:v>-1.78900566809208</c:v>
                </c:pt>
                <c:pt idx="7503">
                  <c:v>-3.43508800407449</c:v>
                </c:pt>
                <c:pt idx="7504">
                  <c:v>4.17419095913846</c:v>
                </c:pt>
                <c:pt idx="7505">
                  <c:v>3.46282476631323</c:v>
                </c:pt>
                <c:pt idx="7506">
                  <c:v>4.88739041607415</c:v>
                </c:pt>
                <c:pt idx="7507">
                  <c:v>1.57393070327186</c:v>
                </c:pt>
                <c:pt idx="7508">
                  <c:v>4.66864112059102</c:v>
                </c:pt>
                <c:pt idx="7509">
                  <c:v>2.2595800201957</c:v>
                </c:pt>
                <c:pt idx="7510">
                  <c:v>3.41702998562458</c:v>
                </c:pt>
                <c:pt idx="7511">
                  <c:v>4.714657931493</c:v>
                </c:pt>
                <c:pt idx="7512">
                  <c:v>-5.17551324463061</c:v>
                </c:pt>
                <c:pt idx="7513">
                  <c:v>5.04968805358488</c:v>
                </c:pt>
                <c:pt idx="7514">
                  <c:v>4.31881937159255</c:v>
                </c:pt>
                <c:pt idx="7515">
                  <c:v>4.5627890370457</c:v>
                </c:pt>
                <c:pt idx="7516">
                  <c:v>5.83176221909402</c:v>
                </c:pt>
                <c:pt idx="7517">
                  <c:v>3.34365301854399</c:v>
                </c:pt>
                <c:pt idx="7518">
                  <c:v>2.06963511552473</c:v>
                </c:pt>
                <c:pt idx="7519">
                  <c:v>3.15939533810152</c:v>
                </c:pt>
                <c:pt idx="7520">
                  <c:v>-2.98592317061168</c:v>
                </c:pt>
                <c:pt idx="7521">
                  <c:v>4.70291513368182</c:v>
                </c:pt>
                <c:pt idx="7522">
                  <c:v>3.57065418887221</c:v>
                </c:pt>
                <c:pt idx="7523">
                  <c:v>3.65180695334465</c:v>
                </c:pt>
                <c:pt idx="7524">
                  <c:v>4.55184534804542</c:v>
                </c:pt>
                <c:pt idx="7525">
                  <c:v>5.11645829459386</c:v>
                </c:pt>
                <c:pt idx="7526">
                  <c:v>4.49134782065183</c:v>
                </c:pt>
                <c:pt idx="7527">
                  <c:v>3.39788117123454</c:v>
                </c:pt>
                <c:pt idx="7528">
                  <c:v>5.11369999756506</c:v>
                </c:pt>
                <c:pt idx="7529">
                  <c:v>2.86815983456704</c:v>
                </c:pt>
                <c:pt idx="7530">
                  <c:v>-4.60965898469274</c:v>
                </c:pt>
                <c:pt idx="7531">
                  <c:v>-4.23537264975771</c:v>
                </c:pt>
                <c:pt idx="7532">
                  <c:v>5.39114982747437</c:v>
                </c:pt>
                <c:pt idx="7533">
                  <c:v>-4.92127516265852</c:v>
                </c:pt>
                <c:pt idx="7534">
                  <c:v>4.50343379824752</c:v>
                </c:pt>
                <c:pt idx="7535">
                  <c:v>3.62801802636986</c:v>
                </c:pt>
                <c:pt idx="7536">
                  <c:v>3.73691805369344</c:v>
                </c:pt>
                <c:pt idx="7537">
                  <c:v>5.93408699623682</c:v>
                </c:pt>
                <c:pt idx="7538">
                  <c:v>4.15535392239977</c:v>
                </c:pt>
                <c:pt idx="7539">
                  <c:v>2.57991916764086</c:v>
                </c:pt>
                <c:pt idx="7540">
                  <c:v>3.25279398947436</c:v>
                </c:pt>
                <c:pt idx="7541">
                  <c:v>1.79402548411615</c:v>
                </c:pt>
                <c:pt idx="7542">
                  <c:v>-2.38033727021426</c:v>
                </c:pt>
                <c:pt idx="7543">
                  <c:v>4.56864905513982</c:v>
                </c:pt>
                <c:pt idx="7544">
                  <c:v>3.98119702924872</c:v>
                </c:pt>
                <c:pt idx="7545">
                  <c:v>2.60708684534311</c:v>
                </c:pt>
                <c:pt idx="7546">
                  <c:v>2.92239537054414</c:v>
                </c:pt>
                <c:pt idx="7547">
                  <c:v>5.80319934585925</c:v>
                </c:pt>
                <c:pt idx="7548">
                  <c:v>4.7565521122269</c:v>
                </c:pt>
                <c:pt idx="7549">
                  <c:v>2.9101179487767</c:v>
                </c:pt>
                <c:pt idx="7550">
                  <c:v>-2.30650675162753</c:v>
                </c:pt>
                <c:pt idx="7551">
                  <c:v>2.77285942277912</c:v>
                </c:pt>
                <c:pt idx="7552">
                  <c:v>-2.56015779307213</c:v>
                </c:pt>
                <c:pt idx="7553">
                  <c:v>4.68835905492727</c:v>
                </c:pt>
                <c:pt idx="7554">
                  <c:v>4.82858873592917</c:v>
                </c:pt>
                <c:pt idx="7555">
                  <c:v>4.86669000902248</c:v>
                </c:pt>
                <c:pt idx="7556">
                  <c:v>-2.8580570325639</c:v>
                </c:pt>
                <c:pt idx="7557">
                  <c:v>1.90911707822996</c:v>
                </c:pt>
                <c:pt idx="7558">
                  <c:v>-3.4729616275995</c:v>
                </c:pt>
                <c:pt idx="7559">
                  <c:v>3.77438554718793</c:v>
                </c:pt>
                <c:pt idx="7560">
                  <c:v>-3.40507560114987</c:v>
                </c:pt>
                <c:pt idx="7561">
                  <c:v>3.92981507729322</c:v>
                </c:pt>
                <c:pt idx="7562">
                  <c:v>-3.17170869695244</c:v>
                </c:pt>
                <c:pt idx="7563">
                  <c:v>4.63460249015616</c:v>
                </c:pt>
                <c:pt idx="7564">
                  <c:v>-3.10556532124581</c:v>
                </c:pt>
                <c:pt idx="7565">
                  <c:v>2.17756769567079</c:v>
                </c:pt>
                <c:pt idx="7566">
                  <c:v>-4.69668891485511</c:v>
                </c:pt>
                <c:pt idx="7567">
                  <c:v>-3.70495398559001</c:v>
                </c:pt>
                <c:pt idx="7568">
                  <c:v>-5.28776341160735</c:v>
                </c:pt>
                <c:pt idx="7569">
                  <c:v>-4.23411678016431</c:v>
                </c:pt>
                <c:pt idx="7570">
                  <c:v>-2.81982239964764</c:v>
                </c:pt>
                <c:pt idx="7571">
                  <c:v>5.02120881324054</c:v>
                </c:pt>
                <c:pt idx="7572">
                  <c:v>4.63686903834757</c:v>
                </c:pt>
                <c:pt idx="7573">
                  <c:v>3.41061240481753</c:v>
                </c:pt>
                <c:pt idx="7574">
                  <c:v>5.67138437929789</c:v>
                </c:pt>
                <c:pt idx="7575">
                  <c:v>-3.47988940542197</c:v>
                </c:pt>
                <c:pt idx="7576">
                  <c:v>-3.68981959324675</c:v>
                </c:pt>
                <c:pt idx="7577">
                  <c:v>4.20861300509378</c:v>
                </c:pt>
                <c:pt idx="7578">
                  <c:v>3.43354675138506</c:v>
                </c:pt>
                <c:pt idx="7579">
                  <c:v>6.24568670725278</c:v>
                </c:pt>
                <c:pt idx="7580">
                  <c:v>4.77280872820715</c:v>
                </c:pt>
                <c:pt idx="7581">
                  <c:v>-3.01393330455333</c:v>
                </c:pt>
                <c:pt idx="7582">
                  <c:v>-4.49721574980299</c:v>
                </c:pt>
                <c:pt idx="7583">
                  <c:v>-2.07806513098213</c:v>
                </c:pt>
                <c:pt idx="7584">
                  <c:v>4.86468118118717</c:v>
                </c:pt>
                <c:pt idx="7585">
                  <c:v>-3.74654448178839</c:v>
                </c:pt>
                <c:pt idx="7586">
                  <c:v>2.87800613441663</c:v>
                </c:pt>
                <c:pt idx="7587">
                  <c:v>-2.99431736209655</c:v>
                </c:pt>
                <c:pt idx="7588">
                  <c:v>5.23552479661405</c:v>
                </c:pt>
                <c:pt idx="7589">
                  <c:v>2.5044879617308</c:v>
                </c:pt>
                <c:pt idx="7590">
                  <c:v>3.35319437186801</c:v>
                </c:pt>
                <c:pt idx="7591">
                  <c:v>3.67161877658894</c:v>
                </c:pt>
                <c:pt idx="7592">
                  <c:v>3.59168838452586</c:v>
                </c:pt>
                <c:pt idx="7593">
                  <c:v>3.88928423373942</c:v>
                </c:pt>
                <c:pt idx="7594">
                  <c:v>-4.39183487027698</c:v>
                </c:pt>
                <c:pt idx="7595">
                  <c:v>-3.44264229971859</c:v>
                </c:pt>
                <c:pt idx="7596">
                  <c:v>3.08173702114247</c:v>
                </c:pt>
                <c:pt idx="7597">
                  <c:v>5.61747101138316</c:v>
                </c:pt>
                <c:pt idx="7598">
                  <c:v>3.71964833881546</c:v>
                </c:pt>
                <c:pt idx="7599">
                  <c:v>2.80097915748204</c:v>
                </c:pt>
                <c:pt idx="7600">
                  <c:v>6.04062564665688</c:v>
                </c:pt>
                <c:pt idx="7601">
                  <c:v>6.21101699576164</c:v>
                </c:pt>
                <c:pt idx="7602">
                  <c:v>4.34033206280213</c:v>
                </c:pt>
                <c:pt idx="7603">
                  <c:v>-3.53346339456145</c:v>
                </c:pt>
                <c:pt idx="7604">
                  <c:v>1.91724234444066</c:v>
                </c:pt>
                <c:pt idx="7605">
                  <c:v>3.81218471577087</c:v>
                </c:pt>
                <c:pt idx="7606">
                  <c:v>-2.72062627004458</c:v>
                </c:pt>
                <c:pt idx="7607">
                  <c:v>3.07099290881494</c:v>
                </c:pt>
                <c:pt idx="7608">
                  <c:v>3.34019791609084</c:v>
                </c:pt>
                <c:pt idx="7609">
                  <c:v>-4.32984764785318</c:v>
                </c:pt>
                <c:pt idx="7610">
                  <c:v>-2.88530430552536</c:v>
                </c:pt>
                <c:pt idx="7611">
                  <c:v>3.86155013809636</c:v>
                </c:pt>
                <c:pt idx="7612">
                  <c:v>3.51421165515369</c:v>
                </c:pt>
                <c:pt idx="7613">
                  <c:v>4.60481504137051</c:v>
                </c:pt>
                <c:pt idx="7614">
                  <c:v>3.33145180565821</c:v>
                </c:pt>
                <c:pt idx="7615">
                  <c:v>-3.42726184662163</c:v>
                </c:pt>
                <c:pt idx="7616">
                  <c:v>-5.22469342154404</c:v>
                </c:pt>
                <c:pt idx="7617">
                  <c:v>4.80457260412144</c:v>
                </c:pt>
                <c:pt idx="7618">
                  <c:v>5.72495103946155</c:v>
                </c:pt>
                <c:pt idx="7619">
                  <c:v>4.69468526493989</c:v>
                </c:pt>
                <c:pt idx="7620">
                  <c:v>-2.31656301123198</c:v>
                </c:pt>
                <c:pt idx="7621">
                  <c:v>4.29823021512011</c:v>
                </c:pt>
                <c:pt idx="7622">
                  <c:v>6.06549637259261</c:v>
                </c:pt>
                <c:pt idx="7623">
                  <c:v>3.04445681401829</c:v>
                </c:pt>
                <c:pt idx="7624">
                  <c:v>-3.00136639782046</c:v>
                </c:pt>
                <c:pt idx="7625">
                  <c:v>5.21787880519392</c:v>
                </c:pt>
                <c:pt idx="7626">
                  <c:v>3.95822465755754</c:v>
                </c:pt>
                <c:pt idx="7627">
                  <c:v>-4.67060370279364</c:v>
                </c:pt>
                <c:pt idx="7628">
                  <c:v>3.73804380549279</c:v>
                </c:pt>
                <c:pt idx="7629">
                  <c:v>3.62596894404339</c:v>
                </c:pt>
                <c:pt idx="7630">
                  <c:v>2.8216070395348</c:v>
                </c:pt>
                <c:pt idx="7631">
                  <c:v>2.13820235815734</c:v>
                </c:pt>
                <c:pt idx="7632">
                  <c:v>5.57489039507075</c:v>
                </c:pt>
                <c:pt idx="7633">
                  <c:v>5.05007409852482</c:v>
                </c:pt>
                <c:pt idx="7634">
                  <c:v>2.56599914242643</c:v>
                </c:pt>
                <c:pt idx="7635">
                  <c:v>5.20392379426875</c:v>
                </c:pt>
                <c:pt idx="7636">
                  <c:v>4.17435311608043</c:v>
                </c:pt>
                <c:pt idx="7637">
                  <c:v>4.24199098917016</c:v>
                </c:pt>
                <c:pt idx="7638">
                  <c:v>-3.53284159510233</c:v>
                </c:pt>
                <c:pt idx="7639">
                  <c:v>3.47675176130102</c:v>
                </c:pt>
                <c:pt idx="7640">
                  <c:v>3.37552442886222</c:v>
                </c:pt>
                <c:pt idx="7641">
                  <c:v>4.26749101621109</c:v>
                </c:pt>
                <c:pt idx="7642">
                  <c:v>-4.41188832810768</c:v>
                </c:pt>
                <c:pt idx="7643">
                  <c:v>4.61751648293997</c:v>
                </c:pt>
                <c:pt idx="7644">
                  <c:v>4.81608935515302</c:v>
                </c:pt>
                <c:pt idx="7645">
                  <c:v>-2.86050609029488</c:v>
                </c:pt>
                <c:pt idx="7646">
                  <c:v>-3.87171872313746</c:v>
                </c:pt>
                <c:pt idx="7647">
                  <c:v>-2.66767090123482</c:v>
                </c:pt>
                <c:pt idx="7648">
                  <c:v>-3.16912776076043</c:v>
                </c:pt>
                <c:pt idx="7649">
                  <c:v>-3.40709446889886</c:v>
                </c:pt>
                <c:pt idx="7650">
                  <c:v>3.1776530622786</c:v>
                </c:pt>
                <c:pt idx="7651">
                  <c:v>5.48472227013857</c:v>
                </c:pt>
                <c:pt idx="7652">
                  <c:v>-4.55995285332732</c:v>
                </c:pt>
                <c:pt idx="7653">
                  <c:v>-2.94197235801502</c:v>
                </c:pt>
                <c:pt idx="7654">
                  <c:v>3.31314390183756</c:v>
                </c:pt>
                <c:pt idx="7655">
                  <c:v>3.97354854342518</c:v>
                </c:pt>
                <c:pt idx="7656">
                  <c:v>2.77263355485363</c:v>
                </c:pt>
                <c:pt idx="7657">
                  <c:v>-4.59128452676287</c:v>
                </c:pt>
                <c:pt idx="7658">
                  <c:v>-3.06153995770268</c:v>
                </c:pt>
                <c:pt idx="7659">
                  <c:v>3.97175493930318</c:v>
                </c:pt>
                <c:pt idx="7660">
                  <c:v>3.47535153645461</c:v>
                </c:pt>
                <c:pt idx="7661">
                  <c:v>2.11942661538153</c:v>
                </c:pt>
                <c:pt idx="7662">
                  <c:v>6.13335417596168</c:v>
                </c:pt>
                <c:pt idx="7663">
                  <c:v>4.45636528501355</c:v>
                </c:pt>
                <c:pt idx="7664">
                  <c:v>-4.31620893672234</c:v>
                </c:pt>
                <c:pt idx="7665">
                  <c:v>-3.63036966838218</c:v>
                </c:pt>
                <c:pt idx="7666">
                  <c:v>1.74016679879765</c:v>
                </c:pt>
                <c:pt idx="7667">
                  <c:v>3.71940977887888</c:v>
                </c:pt>
                <c:pt idx="7668">
                  <c:v>4.53336925180857</c:v>
                </c:pt>
                <c:pt idx="7669">
                  <c:v>-2.92223253992815</c:v>
                </c:pt>
                <c:pt idx="7670">
                  <c:v>4.21383120078951</c:v>
                </c:pt>
                <c:pt idx="7671">
                  <c:v>5.25555332630108</c:v>
                </c:pt>
                <c:pt idx="7672">
                  <c:v>3.84129808047827</c:v>
                </c:pt>
                <c:pt idx="7673">
                  <c:v>3.76455984310086</c:v>
                </c:pt>
                <c:pt idx="7674">
                  <c:v>3.17894840261186</c:v>
                </c:pt>
                <c:pt idx="7675">
                  <c:v>3.80848744843409</c:v>
                </c:pt>
                <c:pt idx="7676">
                  <c:v>3.41060182284601</c:v>
                </c:pt>
                <c:pt idx="7677">
                  <c:v>-4.55844257972497</c:v>
                </c:pt>
                <c:pt idx="7678">
                  <c:v>4.22797304680002</c:v>
                </c:pt>
                <c:pt idx="7679">
                  <c:v>-2.81161334873668</c:v>
                </c:pt>
                <c:pt idx="7680">
                  <c:v>2.10598477166698</c:v>
                </c:pt>
                <c:pt idx="7681">
                  <c:v>3.58134556309327</c:v>
                </c:pt>
                <c:pt idx="7682">
                  <c:v>4.3073543336656</c:v>
                </c:pt>
                <c:pt idx="7683">
                  <c:v>4.74789758862335</c:v>
                </c:pt>
                <c:pt idx="7684">
                  <c:v>-1.71332108487116</c:v>
                </c:pt>
                <c:pt idx="7685">
                  <c:v>1.7651853319653</c:v>
                </c:pt>
                <c:pt idx="7686">
                  <c:v>6.07898499381972</c:v>
                </c:pt>
                <c:pt idx="7687">
                  <c:v>5.03985819174991</c:v>
                </c:pt>
                <c:pt idx="7688">
                  <c:v>3.60697998841495</c:v>
                </c:pt>
                <c:pt idx="7689">
                  <c:v>4.77961546986537</c:v>
                </c:pt>
                <c:pt idx="7690">
                  <c:v>3.90227019514646</c:v>
                </c:pt>
                <c:pt idx="7691">
                  <c:v>4.3223919487077</c:v>
                </c:pt>
                <c:pt idx="7692">
                  <c:v>-4.48113978308632</c:v>
                </c:pt>
                <c:pt idx="7693">
                  <c:v>3.15920471405339</c:v>
                </c:pt>
                <c:pt idx="7694">
                  <c:v>4.84309825273652</c:v>
                </c:pt>
                <c:pt idx="7695">
                  <c:v>2.44748794936415</c:v>
                </c:pt>
                <c:pt idx="7696">
                  <c:v>3.57593614209938</c:v>
                </c:pt>
                <c:pt idx="7697">
                  <c:v>5.0226181101504</c:v>
                </c:pt>
                <c:pt idx="7698">
                  <c:v>5.97820867003779</c:v>
                </c:pt>
                <c:pt idx="7699">
                  <c:v>4.38269661488304</c:v>
                </c:pt>
                <c:pt idx="7700">
                  <c:v>4.63742091131021</c:v>
                </c:pt>
                <c:pt idx="7701">
                  <c:v>-3.86735316953017</c:v>
                </c:pt>
                <c:pt idx="7702">
                  <c:v>4.74327085440326</c:v>
                </c:pt>
                <c:pt idx="7703">
                  <c:v>-4.76550974388436</c:v>
                </c:pt>
                <c:pt idx="7704">
                  <c:v>-4.65511523006038</c:v>
                </c:pt>
                <c:pt idx="7705">
                  <c:v>2.16212861950047</c:v>
                </c:pt>
                <c:pt idx="7706">
                  <c:v>6.2888120361608</c:v>
                </c:pt>
                <c:pt idx="7707">
                  <c:v>3.48313776979432</c:v>
                </c:pt>
                <c:pt idx="7708">
                  <c:v>-2.43964828653219</c:v>
                </c:pt>
                <c:pt idx="7709">
                  <c:v>4.96289248091493</c:v>
                </c:pt>
                <c:pt idx="7710">
                  <c:v>3.69810255574856</c:v>
                </c:pt>
                <c:pt idx="7711">
                  <c:v>-3.32096742056651</c:v>
                </c:pt>
                <c:pt idx="7712">
                  <c:v>4.04355394924875</c:v>
                </c:pt>
                <c:pt idx="7713">
                  <c:v>3.65144754878181</c:v>
                </c:pt>
                <c:pt idx="7714">
                  <c:v>3.51706260094407</c:v>
                </c:pt>
                <c:pt idx="7715">
                  <c:v>3.74058927630813</c:v>
                </c:pt>
                <c:pt idx="7716">
                  <c:v>2.8489039553333</c:v>
                </c:pt>
                <c:pt idx="7717">
                  <c:v>-3.98879759934303</c:v>
                </c:pt>
                <c:pt idx="7718">
                  <c:v>-4.59685720306972</c:v>
                </c:pt>
                <c:pt idx="7719">
                  <c:v>3.84573052390756</c:v>
                </c:pt>
                <c:pt idx="7720">
                  <c:v>-2.11873408239155</c:v>
                </c:pt>
                <c:pt idx="7721">
                  <c:v>3.54103627636963</c:v>
                </c:pt>
                <c:pt idx="7722">
                  <c:v>-3.33025768789249</c:v>
                </c:pt>
                <c:pt idx="7723">
                  <c:v>3.06434772169877</c:v>
                </c:pt>
                <c:pt idx="7724">
                  <c:v>3.89446579013473</c:v>
                </c:pt>
                <c:pt idx="7725">
                  <c:v>4.72953050900968</c:v>
                </c:pt>
                <c:pt idx="7726">
                  <c:v>-2.92672431584256</c:v>
                </c:pt>
                <c:pt idx="7727">
                  <c:v>3.79110230516454</c:v>
                </c:pt>
                <c:pt idx="7728">
                  <c:v>4.60316708761423</c:v>
                </c:pt>
                <c:pt idx="7729">
                  <c:v>3.05602738886724</c:v>
                </c:pt>
                <c:pt idx="7730">
                  <c:v>5.05809600005887</c:v>
                </c:pt>
                <c:pt idx="7731">
                  <c:v>-3.8318192096957</c:v>
                </c:pt>
                <c:pt idx="7732">
                  <c:v>-2.65291694899004</c:v>
                </c:pt>
                <c:pt idx="7733">
                  <c:v>4.98666953660836</c:v>
                </c:pt>
                <c:pt idx="7734">
                  <c:v>3.30865334362272</c:v>
                </c:pt>
                <c:pt idx="7735">
                  <c:v>4.91608413376502</c:v>
                </c:pt>
                <c:pt idx="7736">
                  <c:v>6.00641538608077</c:v>
                </c:pt>
                <c:pt idx="7737">
                  <c:v>-3.69559832441554</c:v>
                </c:pt>
                <c:pt idx="7738">
                  <c:v>3.33563161440908</c:v>
                </c:pt>
                <c:pt idx="7739">
                  <c:v>5.79835419599291</c:v>
                </c:pt>
                <c:pt idx="7740">
                  <c:v>4.73870009478358</c:v>
                </c:pt>
                <c:pt idx="7741">
                  <c:v>3.74260330829334</c:v>
                </c:pt>
                <c:pt idx="7742">
                  <c:v>5.03720379187748</c:v>
                </c:pt>
                <c:pt idx="7743">
                  <c:v>2.26366000200703</c:v>
                </c:pt>
                <c:pt idx="7744">
                  <c:v>6.23090983321504</c:v>
                </c:pt>
                <c:pt idx="7745">
                  <c:v>5.66203603918732</c:v>
                </c:pt>
                <c:pt idx="7746">
                  <c:v>5.81797732724968</c:v>
                </c:pt>
                <c:pt idx="7747">
                  <c:v>6.0385269601901</c:v>
                </c:pt>
                <c:pt idx="7748">
                  <c:v>4.94377897264536</c:v>
                </c:pt>
                <c:pt idx="7749">
                  <c:v>-2.99454448720002</c:v>
                </c:pt>
                <c:pt idx="7750">
                  <c:v>6.08860991219688</c:v>
                </c:pt>
                <c:pt idx="7751">
                  <c:v>4.54478675392228</c:v>
                </c:pt>
                <c:pt idx="7752">
                  <c:v>3.09003552954605</c:v>
                </c:pt>
                <c:pt idx="7753">
                  <c:v>-2.35225894607155</c:v>
                </c:pt>
                <c:pt idx="7754">
                  <c:v>1.55917992192758</c:v>
                </c:pt>
                <c:pt idx="7755">
                  <c:v>-5.12843068774011</c:v>
                </c:pt>
                <c:pt idx="7756">
                  <c:v>4.4524004387098</c:v>
                </c:pt>
                <c:pt idx="7757">
                  <c:v>3.67885860028304</c:v>
                </c:pt>
                <c:pt idx="7758">
                  <c:v>2.5838889257243</c:v>
                </c:pt>
                <c:pt idx="7759">
                  <c:v>3.79891036452116</c:v>
                </c:pt>
                <c:pt idx="7760">
                  <c:v>6.33551818028493</c:v>
                </c:pt>
                <c:pt idx="7761">
                  <c:v>4.55624229727037</c:v>
                </c:pt>
                <c:pt idx="7762">
                  <c:v>-1.66195585464636</c:v>
                </c:pt>
                <c:pt idx="7763">
                  <c:v>-3.35789732447044</c:v>
                </c:pt>
                <c:pt idx="7764">
                  <c:v>-3.3085742787034</c:v>
                </c:pt>
                <c:pt idx="7765">
                  <c:v>3.48532726321947</c:v>
                </c:pt>
                <c:pt idx="7766">
                  <c:v>-4.12795360013055</c:v>
                </c:pt>
                <c:pt idx="7767">
                  <c:v>3.62648940731418</c:v>
                </c:pt>
                <c:pt idx="7768">
                  <c:v>-1.60358698666551</c:v>
                </c:pt>
                <c:pt idx="7769">
                  <c:v>4.60865756928496</c:v>
                </c:pt>
                <c:pt idx="7770">
                  <c:v>4.34625041311231</c:v>
                </c:pt>
                <c:pt idx="7771">
                  <c:v>2.32073745459583</c:v>
                </c:pt>
                <c:pt idx="7772">
                  <c:v>-2.41530655653318</c:v>
                </c:pt>
                <c:pt idx="7773">
                  <c:v>5.66810427592652</c:v>
                </c:pt>
                <c:pt idx="7774">
                  <c:v>-4.66430297815088</c:v>
                </c:pt>
                <c:pt idx="7775">
                  <c:v>2.68402799971819</c:v>
                </c:pt>
                <c:pt idx="7776">
                  <c:v>3.27893428794873</c:v>
                </c:pt>
                <c:pt idx="7777">
                  <c:v>3.5317894874175</c:v>
                </c:pt>
                <c:pt idx="7778">
                  <c:v>1.8659613147845</c:v>
                </c:pt>
                <c:pt idx="7779">
                  <c:v>-2.5009938036498</c:v>
                </c:pt>
                <c:pt idx="7780">
                  <c:v>5.23103125378891</c:v>
                </c:pt>
                <c:pt idx="7781">
                  <c:v>3.58609554395352</c:v>
                </c:pt>
                <c:pt idx="7782">
                  <c:v>-2.86903924322662</c:v>
                </c:pt>
                <c:pt idx="7783">
                  <c:v>3.35471265759388</c:v>
                </c:pt>
                <c:pt idx="7784">
                  <c:v>2.36835181410012</c:v>
                </c:pt>
                <c:pt idx="7785">
                  <c:v>4.21746485608788</c:v>
                </c:pt>
                <c:pt idx="7786">
                  <c:v>4.53498722186221</c:v>
                </c:pt>
                <c:pt idx="7787">
                  <c:v>-3.65786006052331</c:v>
                </c:pt>
                <c:pt idx="7788">
                  <c:v>-3.3718349931025</c:v>
                </c:pt>
                <c:pt idx="7789">
                  <c:v>-3.59490768577921</c:v>
                </c:pt>
                <c:pt idx="7790">
                  <c:v>4.73941029860174</c:v>
                </c:pt>
                <c:pt idx="7791">
                  <c:v>3.62339209271133</c:v>
                </c:pt>
                <c:pt idx="7792">
                  <c:v>5.91091471863997</c:v>
                </c:pt>
                <c:pt idx="7793">
                  <c:v>4.350854136946</c:v>
                </c:pt>
                <c:pt idx="7794">
                  <c:v>3.21171550719107</c:v>
                </c:pt>
                <c:pt idx="7795">
                  <c:v>-4.0701599073962</c:v>
                </c:pt>
                <c:pt idx="7796">
                  <c:v>3.29363497928032</c:v>
                </c:pt>
                <c:pt idx="7797">
                  <c:v>-3.15477899039138</c:v>
                </c:pt>
                <c:pt idx="7798">
                  <c:v>-3.44504402175844</c:v>
                </c:pt>
                <c:pt idx="7799">
                  <c:v>-2.42130177385838</c:v>
                </c:pt>
                <c:pt idx="7800">
                  <c:v>4.23146867431045</c:v>
                </c:pt>
                <c:pt idx="7801">
                  <c:v>-3.82185824833737</c:v>
                </c:pt>
                <c:pt idx="7802">
                  <c:v>3.17274296544348</c:v>
                </c:pt>
                <c:pt idx="7803">
                  <c:v>5.00138043194269</c:v>
                </c:pt>
                <c:pt idx="7804">
                  <c:v>-3.6730800359189</c:v>
                </c:pt>
                <c:pt idx="7805">
                  <c:v>-4.12791401180733</c:v>
                </c:pt>
                <c:pt idx="7806">
                  <c:v>-3.47878002382982</c:v>
                </c:pt>
                <c:pt idx="7807">
                  <c:v>-4.58337629879342</c:v>
                </c:pt>
                <c:pt idx="7808">
                  <c:v>3.39764217562324</c:v>
                </c:pt>
                <c:pt idx="7809">
                  <c:v>-3.11947442579451</c:v>
                </c:pt>
                <c:pt idx="7810">
                  <c:v>3.4751475076228</c:v>
                </c:pt>
                <c:pt idx="7811">
                  <c:v>-3.84474721626638</c:v>
                </c:pt>
                <c:pt idx="7812">
                  <c:v>5.2160922008528</c:v>
                </c:pt>
                <c:pt idx="7813">
                  <c:v>2.3880633608885</c:v>
                </c:pt>
                <c:pt idx="7814">
                  <c:v>3.4629023661224</c:v>
                </c:pt>
                <c:pt idx="7815">
                  <c:v>4.97588907257065</c:v>
                </c:pt>
                <c:pt idx="7816">
                  <c:v>-3.75167054138276</c:v>
                </c:pt>
                <c:pt idx="7817">
                  <c:v>4.83492759535883</c:v>
                </c:pt>
                <c:pt idx="7818">
                  <c:v>-2.56656098231328</c:v>
                </c:pt>
                <c:pt idx="7819">
                  <c:v>5.80393680396887</c:v>
                </c:pt>
                <c:pt idx="7820">
                  <c:v>-2.49243391160963</c:v>
                </c:pt>
                <c:pt idx="7821">
                  <c:v>-3.42828317095002</c:v>
                </c:pt>
                <c:pt idx="7822">
                  <c:v>4.88628499444593</c:v>
                </c:pt>
                <c:pt idx="7823">
                  <c:v>1.91810355752697</c:v>
                </c:pt>
                <c:pt idx="7824">
                  <c:v>-2.77300036432694</c:v>
                </c:pt>
                <c:pt idx="7825">
                  <c:v>2.91822300805773</c:v>
                </c:pt>
                <c:pt idx="7826">
                  <c:v>-3.01362314100015</c:v>
                </c:pt>
                <c:pt idx="7827">
                  <c:v>-2.71281446951059</c:v>
                </c:pt>
                <c:pt idx="7828">
                  <c:v>-4.78500213858294</c:v>
                </c:pt>
                <c:pt idx="7829">
                  <c:v>4.57213688872047</c:v>
                </c:pt>
                <c:pt idx="7830">
                  <c:v>3.0365739096685</c:v>
                </c:pt>
                <c:pt idx="7831">
                  <c:v>2.25774031001264</c:v>
                </c:pt>
                <c:pt idx="7832">
                  <c:v>-3.49349163572618</c:v>
                </c:pt>
                <c:pt idx="7833">
                  <c:v>-2.96873393912678</c:v>
                </c:pt>
                <c:pt idx="7834">
                  <c:v>-5.072910255342</c:v>
                </c:pt>
                <c:pt idx="7835">
                  <c:v>4.74536650246343</c:v>
                </c:pt>
                <c:pt idx="7836">
                  <c:v>1.92167713268838</c:v>
                </c:pt>
                <c:pt idx="7837">
                  <c:v>-3.7498573326924</c:v>
                </c:pt>
                <c:pt idx="7838">
                  <c:v>5.59908038101032</c:v>
                </c:pt>
                <c:pt idx="7839">
                  <c:v>5.04011178096415</c:v>
                </c:pt>
                <c:pt idx="7840">
                  <c:v>-3.38210146313737</c:v>
                </c:pt>
                <c:pt idx="7841">
                  <c:v>4.81887185875277</c:v>
                </c:pt>
                <c:pt idx="7842">
                  <c:v>3.76545798363738</c:v>
                </c:pt>
                <c:pt idx="7843">
                  <c:v>6.65685940527351</c:v>
                </c:pt>
                <c:pt idx="7844">
                  <c:v>3.04094086651026</c:v>
                </c:pt>
                <c:pt idx="7845">
                  <c:v>6.05982721898398</c:v>
                </c:pt>
                <c:pt idx="7846">
                  <c:v>3.05264924137034</c:v>
                </c:pt>
                <c:pt idx="7847">
                  <c:v>-3.37851706926842</c:v>
                </c:pt>
                <c:pt idx="7848">
                  <c:v>4.79098805990234</c:v>
                </c:pt>
                <c:pt idx="7849">
                  <c:v>-2.53998387069385</c:v>
                </c:pt>
                <c:pt idx="7850">
                  <c:v>-2.3676339916757</c:v>
                </c:pt>
                <c:pt idx="7851">
                  <c:v>-5.00012666591579</c:v>
                </c:pt>
                <c:pt idx="7852">
                  <c:v>5.88670266437043</c:v>
                </c:pt>
                <c:pt idx="7853">
                  <c:v>-3.38424047031461</c:v>
                </c:pt>
                <c:pt idx="7854">
                  <c:v>5.37892658546688</c:v>
                </c:pt>
                <c:pt idx="7855">
                  <c:v>-3.77515580708834</c:v>
                </c:pt>
                <c:pt idx="7856">
                  <c:v>-2.75556003585701</c:v>
                </c:pt>
                <c:pt idx="7857">
                  <c:v>4.5492232575116</c:v>
                </c:pt>
                <c:pt idx="7858">
                  <c:v>5.4387052369917</c:v>
                </c:pt>
                <c:pt idx="7859">
                  <c:v>3.95463378408035</c:v>
                </c:pt>
                <c:pt idx="7860">
                  <c:v>5.06990901077007</c:v>
                </c:pt>
                <c:pt idx="7861">
                  <c:v>5.26086177334511</c:v>
                </c:pt>
                <c:pt idx="7862">
                  <c:v>-2.92591807002782</c:v>
                </c:pt>
                <c:pt idx="7863">
                  <c:v>4.88413840309476</c:v>
                </c:pt>
                <c:pt idx="7864">
                  <c:v>4.75932672561869</c:v>
                </c:pt>
                <c:pt idx="7865">
                  <c:v>3.24743179402497</c:v>
                </c:pt>
                <c:pt idx="7866">
                  <c:v>3.62672373970443</c:v>
                </c:pt>
                <c:pt idx="7867">
                  <c:v>5.00141850665927</c:v>
                </c:pt>
                <c:pt idx="7868">
                  <c:v>2.26611472512947</c:v>
                </c:pt>
                <c:pt idx="7869">
                  <c:v>5.01264676808291</c:v>
                </c:pt>
                <c:pt idx="7870">
                  <c:v>5.01538920975188</c:v>
                </c:pt>
                <c:pt idx="7871">
                  <c:v>4.80729270073611</c:v>
                </c:pt>
                <c:pt idx="7872">
                  <c:v>3.90463177236741</c:v>
                </c:pt>
                <c:pt idx="7873">
                  <c:v>-3.60539999653647</c:v>
                </c:pt>
                <c:pt idx="7874">
                  <c:v>4.05676150863326</c:v>
                </c:pt>
                <c:pt idx="7875">
                  <c:v>3.31577523787875</c:v>
                </c:pt>
                <c:pt idx="7876">
                  <c:v>4.85366565984231</c:v>
                </c:pt>
                <c:pt idx="7877">
                  <c:v>4.92675657803495</c:v>
                </c:pt>
                <c:pt idx="7878">
                  <c:v>6.67838010944993</c:v>
                </c:pt>
                <c:pt idx="7879">
                  <c:v>4.47710916369053</c:v>
                </c:pt>
                <c:pt idx="7880">
                  <c:v>3.43457934458818</c:v>
                </c:pt>
                <c:pt idx="7881">
                  <c:v>6.09914936939017</c:v>
                </c:pt>
                <c:pt idx="7882">
                  <c:v>5.11563103835148</c:v>
                </c:pt>
                <c:pt idx="7883">
                  <c:v>5.38213383871777</c:v>
                </c:pt>
                <c:pt idx="7884">
                  <c:v>-2.60987505323581</c:v>
                </c:pt>
                <c:pt idx="7885">
                  <c:v>3.19005096794467</c:v>
                </c:pt>
                <c:pt idx="7886">
                  <c:v>3.39903596970804</c:v>
                </c:pt>
                <c:pt idx="7887">
                  <c:v>3.44584818118395</c:v>
                </c:pt>
                <c:pt idx="7888">
                  <c:v>3.58483010261667</c:v>
                </c:pt>
                <c:pt idx="7889">
                  <c:v>4.86266009181916</c:v>
                </c:pt>
                <c:pt idx="7890">
                  <c:v>3.44156855263896</c:v>
                </c:pt>
                <c:pt idx="7891">
                  <c:v>-3.86542382935902</c:v>
                </c:pt>
                <c:pt idx="7892">
                  <c:v>-2.37951908321734</c:v>
                </c:pt>
                <c:pt idx="7893">
                  <c:v>-3.61714346427445</c:v>
                </c:pt>
                <c:pt idx="7894">
                  <c:v>2.48071716620231</c:v>
                </c:pt>
                <c:pt idx="7895">
                  <c:v>2.82961268068636</c:v>
                </c:pt>
                <c:pt idx="7896">
                  <c:v>4.92348181261447</c:v>
                </c:pt>
                <c:pt idx="7897">
                  <c:v>4.58828844831435</c:v>
                </c:pt>
                <c:pt idx="7898">
                  <c:v>4.7395228357446</c:v>
                </c:pt>
                <c:pt idx="7899">
                  <c:v>3.49751689668269</c:v>
                </c:pt>
                <c:pt idx="7900">
                  <c:v>4.11723769165887</c:v>
                </c:pt>
                <c:pt idx="7901">
                  <c:v>3.39662073564118</c:v>
                </c:pt>
                <c:pt idx="7902">
                  <c:v>5.18897499285972</c:v>
                </c:pt>
                <c:pt idx="7903">
                  <c:v>4.83256599723329</c:v>
                </c:pt>
                <c:pt idx="7904">
                  <c:v>5.13132041541077</c:v>
                </c:pt>
                <c:pt idx="7905">
                  <c:v>-4.59694304050305</c:v>
                </c:pt>
                <c:pt idx="7906">
                  <c:v>3.54612284563879</c:v>
                </c:pt>
                <c:pt idx="7907">
                  <c:v>4.52498098053664</c:v>
                </c:pt>
                <c:pt idx="7908">
                  <c:v>-3.73732411690869</c:v>
                </c:pt>
                <c:pt idx="7909">
                  <c:v>5.164778538568</c:v>
                </c:pt>
                <c:pt idx="7910">
                  <c:v>-3.77147474936694</c:v>
                </c:pt>
                <c:pt idx="7911">
                  <c:v>5.72159328375223</c:v>
                </c:pt>
                <c:pt idx="7912">
                  <c:v>-3.74664626927866</c:v>
                </c:pt>
                <c:pt idx="7913">
                  <c:v>3.72556590358971</c:v>
                </c:pt>
                <c:pt idx="7914">
                  <c:v>-2.18875904337072</c:v>
                </c:pt>
                <c:pt idx="7915">
                  <c:v>3.10878424583912</c:v>
                </c:pt>
                <c:pt idx="7916">
                  <c:v>4.55177560384897</c:v>
                </c:pt>
                <c:pt idx="7917">
                  <c:v>2.76848345379652</c:v>
                </c:pt>
                <c:pt idx="7918">
                  <c:v>-4.09183021910851</c:v>
                </c:pt>
                <c:pt idx="7919">
                  <c:v>2.86310753746522</c:v>
                </c:pt>
                <c:pt idx="7920">
                  <c:v>-4.59107079517769</c:v>
                </c:pt>
                <c:pt idx="7921">
                  <c:v>3.34632110028159</c:v>
                </c:pt>
                <c:pt idx="7922">
                  <c:v>-4.90158318513888</c:v>
                </c:pt>
                <c:pt idx="7923">
                  <c:v>5.11739159555234</c:v>
                </c:pt>
                <c:pt idx="7924">
                  <c:v>2.80942643828605</c:v>
                </c:pt>
                <c:pt idx="7925">
                  <c:v>4.52002553209601</c:v>
                </c:pt>
                <c:pt idx="7926">
                  <c:v>3.389731060325</c:v>
                </c:pt>
                <c:pt idx="7927">
                  <c:v>-3.5596725395649</c:v>
                </c:pt>
                <c:pt idx="7928">
                  <c:v>-3.10113908195644</c:v>
                </c:pt>
                <c:pt idx="7929">
                  <c:v>3.52019117939943</c:v>
                </c:pt>
                <c:pt idx="7930">
                  <c:v>5.34188340035768</c:v>
                </c:pt>
                <c:pt idx="7931">
                  <c:v>4.83257418021892</c:v>
                </c:pt>
                <c:pt idx="7932">
                  <c:v>3.76537387957306</c:v>
                </c:pt>
                <c:pt idx="7933">
                  <c:v>5.01840694718977</c:v>
                </c:pt>
                <c:pt idx="7934">
                  <c:v>3.65936524334443</c:v>
                </c:pt>
                <c:pt idx="7935">
                  <c:v>-2.26120351782444</c:v>
                </c:pt>
                <c:pt idx="7936">
                  <c:v>5.63144043122749</c:v>
                </c:pt>
                <c:pt idx="7937">
                  <c:v>3.38783061233605</c:v>
                </c:pt>
                <c:pt idx="7938">
                  <c:v>-3.57412550411249</c:v>
                </c:pt>
                <c:pt idx="7939">
                  <c:v>-3.52294916916478</c:v>
                </c:pt>
                <c:pt idx="7940">
                  <c:v>5.9246449414543</c:v>
                </c:pt>
                <c:pt idx="7941">
                  <c:v>3.40278717053528</c:v>
                </c:pt>
                <c:pt idx="7942">
                  <c:v>4.35535241933292</c:v>
                </c:pt>
                <c:pt idx="7943">
                  <c:v>4.66459745749717</c:v>
                </c:pt>
                <c:pt idx="7944">
                  <c:v>2.9708425912811</c:v>
                </c:pt>
                <c:pt idx="7945">
                  <c:v>-4.75472998304145</c:v>
                </c:pt>
                <c:pt idx="7946">
                  <c:v>4.89892609217457</c:v>
                </c:pt>
                <c:pt idx="7947">
                  <c:v>-3.40338495577135</c:v>
                </c:pt>
                <c:pt idx="7948">
                  <c:v>-3.00658997506324</c:v>
                </c:pt>
                <c:pt idx="7949">
                  <c:v>-4.62390714270341</c:v>
                </c:pt>
                <c:pt idx="7950">
                  <c:v>4.67708772495787</c:v>
                </c:pt>
                <c:pt idx="7951">
                  <c:v>3.42864099217979</c:v>
                </c:pt>
                <c:pt idx="7952">
                  <c:v>4.87748358243661</c:v>
                </c:pt>
                <c:pt idx="7953">
                  <c:v>3.07490327148758</c:v>
                </c:pt>
                <c:pt idx="7954">
                  <c:v>5.85894472274352</c:v>
                </c:pt>
                <c:pt idx="7955">
                  <c:v>4.40179880896817</c:v>
                </c:pt>
                <c:pt idx="7956">
                  <c:v>3.41429864628407</c:v>
                </c:pt>
                <c:pt idx="7957">
                  <c:v>-4.36137867748294</c:v>
                </c:pt>
                <c:pt idx="7958">
                  <c:v>-2.78513485712336</c:v>
                </c:pt>
                <c:pt idx="7959">
                  <c:v>3.78474911026093</c:v>
                </c:pt>
                <c:pt idx="7960">
                  <c:v>-4.20179780405062</c:v>
                </c:pt>
                <c:pt idx="7961">
                  <c:v>2.77359524898967</c:v>
                </c:pt>
                <c:pt idx="7962">
                  <c:v>6.06280189853162</c:v>
                </c:pt>
                <c:pt idx="7963">
                  <c:v>4.12095066174448</c:v>
                </c:pt>
              </c:numCache>
            </c:numRef>
          </c:xVal>
          <c:yVal>
            <c:numRef>
              <c:f>Sheet1!$B$1:$B$7964</c:f>
              <c:numCache>
                <c:formatCode>General</c:formatCode>
                <c:ptCount val="7964"/>
                <c:pt idx="0">
                  <c:v>-2.37841619299291</c:v>
                </c:pt>
                <c:pt idx="1">
                  <c:v>5.09140413347287</c:v>
                </c:pt>
                <c:pt idx="2">
                  <c:v>-2.76947098775649</c:v>
                </c:pt>
                <c:pt idx="3">
                  <c:v>3.79840448503176</c:v>
                </c:pt>
                <c:pt idx="4">
                  <c:v>4.34771693446512</c:v>
                </c:pt>
                <c:pt idx="5">
                  <c:v>-3.23492349731921</c:v>
                </c:pt>
                <c:pt idx="6">
                  <c:v>5.81496446371786</c:v>
                </c:pt>
                <c:pt idx="7">
                  <c:v>-1.20040689457071</c:v>
                </c:pt>
                <c:pt idx="8">
                  <c:v>-3.29989471814474</c:v>
                </c:pt>
                <c:pt idx="9">
                  <c:v>4.11623855445501</c:v>
                </c:pt>
                <c:pt idx="10">
                  <c:v>-2.61320174229503</c:v>
                </c:pt>
                <c:pt idx="11">
                  <c:v>3.36255773086165</c:v>
                </c:pt>
                <c:pt idx="12">
                  <c:v>-2.44887458159711</c:v>
                </c:pt>
                <c:pt idx="13">
                  <c:v>-2.21200177915057</c:v>
                </c:pt>
                <c:pt idx="14">
                  <c:v>4.22922931758733</c:v>
                </c:pt>
                <c:pt idx="15">
                  <c:v>-4.28864877585451</c:v>
                </c:pt>
                <c:pt idx="16">
                  <c:v>-2.21066404365374</c:v>
                </c:pt>
                <c:pt idx="17">
                  <c:v>3.95503686995539</c:v>
                </c:pt>
                <c:pt idx="18">
                  <c:v>4.50413658490768</c:v>
                </c:pt>
                <c:pt idx="19">
                  <c:v>-3.56775282839109</c:v>
                </c:pt>
                <c:pt idx="20">
                  <c:v>-2.52900093631344</c:v>
                </c:pt>
                <c:pt idx="21">
                  <c:v>-3.71511028079816</c:v>
                </c:pt>
                <c:pt idx="22">
                  <c:v>-4.6330152154729</c:v>
                </c:pt>
                <c:pt idx="23">
                  <c:v>-2.81480246223905</c:v>
                </c:pt>
                <c:pt idx="24">
                  <c:v>-2.94698796412413</c:v>
                </c:pt>
                <c:pt idx="25">
                  <c:v>-3.65361193537322</c:v>
                </c:pt>
                <c:pt idx="26">
                  <c:v>5.53699862219916</c:v>
                </c:pt>
                <c:pt idx="27">
                  <c:v>3.73486601908554</c:v>
                </c:pt>
                <c:pt idx="28">
                  <c:v>-4.2449586792335</c:v>
                </c:pt>
                <c:pt idx="29">
                  <c:v>4.40132026043618</c:v>
                </c:pt>
                <c:pt idx="30">
                  <c:v>-3.56317476032966</c:v>
                </c:pt>
                <c:pt idx="31">
                  <c:v>-1.69379747338755</c:v>
                </c:pt>
                <c:pt idx="32">
                  <c:v>-2.66823490108391</c:v>
                </c:pt>
                <c:pt idx="33">
                  <c:v>-2.70274597558513</c:v>
                </c:pt>
                <c:pt idx="34">
                  <c:v>5.02697395083127</c:v>
                </c:pt>
                <c:pt idx="35">
                  <c:v>-4.50175301635333</c:v>
                </c:pt>
                <c:pt idx="36">
                  <c:v>-2.64097205846624</c:v>
                </c:pt>
                <c:pt idx="37">
                  <c:v>-3.5085310702587</c:v>
                </c:pt>
                <c:pt idx="38">
                  <c:v>-4.17287159258217</c:v>
                </c:pt>
                <c:pt idx="39">
                  <c:v>-4.61689593048754</c:v>
                </c:pt>
                <c:pt idx="40">
                  <c:v>3.73765086391927</c:v>
                </c:pt>
                <c:pt idx="41">
                  <c:v>4.72612462610324</c:v>
                </c:pt>
                <c:pt idx="42">
                  <c:v>5.28997864981792</c:v>
                </c:pt>
                <c:pt idx="43">
                  <c:v>-4.50881308567598</c:v>
                </c:pt>
                <c:pt idx="44">
                  <c:v>-3.85550807523775</c:v>
                </c:pt>
                <c:pt idx="45">
                  <c:v>-2.85946692645121</c:v>
                </c:pt>
                <c:pt idx="46">
                  <c:v>-3.91207433526394</c:v>
                </c:pt>
                <c:pt idx="47">
                  <c:v>4.247725158998</c:v>
                </c:pt>
                <c:pt idx="48">
                  <c:v>5.12003057328004</c:v>
                </c:pt>
                <c:pt idx="49">
                  <c:v>4.89518500818721</c:v>
                </c:pt>
                <c:pt idx="50">
                  <c:v>-3.42163453904881</c:v>
                </c:pt>
                <c:pt idx="51">
                  <c:v>-5.04225738156981</c:v>
                </c:pt>
                <c:pt idx="52">
                  <c:v>4.46914070951483</c:v>
                </c:pt>
                <c:pt idx="53">
                  <c:v>2.54503859329175</c:v>
                </c:pt>
                <c:pt idx="54">
                  <c:v>-3.93182893781962</c:v>
                </c:pt>
                <c:pt idx="55">
                  <c:v>5.08512848089285</c:v>
                </c:pt>
                <c:pt idx="56">
                  <c:v>-4.00404506745531</c:v>
                </c:pt>
                <c:pt idx="57">
                  <c:v>4.35493583350716</c:v>
                </c:pt>
                <c:pt idx="58">
                  <c:v>-3.90297314463388</c:v>
                </c:pt>
                <c:pt idx="59">
                  <c:v>-2.9597410534644</c:v>
                </c:pt>
                <c:pt idx="60">
                  <c:v>-2.47355108472324</c:v>
                </c:pt>
                <c:pt idx="61">
                  <c:v>4.40266619027438</c:v>
                </c:pt>
                <c:pt idx="62">
                  <c:v>-4.22886774441871</c:v>
                </c:pt>
                <c:pt idx="63">
                  <c:v>-1.70041344360364</c:v>
                </c:pt>
                <c:pt idx="64">
                  <c:v>3.86957885003094</c:v>
                </c:pt>
                <c:pt idx="65">
                  <c:v>3.65841357689729</c:v>
                </c:pt>
                <c:pt idx="66">
                  <c:v>3.939202105647</c:v>
                </c:pt>
                <c:pt idx="67">
                  <c:v>5.98625542760833</c:v>
                </c:pt>
                <c:pt idx="68">
                  <c:v>-1.57154910554722</c:v>
                </c:pt>
                <c:pt idx="69">
                  <c:v>-3.79864767080438</c:v>
                </c:pt>
                <c:pt idx="70">
                  <c:v>-3.85517252435685</c:v>
                </c:pt>
                <c:pt idx="71">
                  <c:v>-2.59450487818684</c:v>
                </c:pt>
                <c:pt idx="72">
                  <c:v>4.66538689955307</c:v>
                </c:pt>
                <c:pt idx="73">
                  <c:v>-2.27024080070571</c:v>
                </c:pt>
                <c:pt idx="74">
                  <c:v>-3.70418854964673</c:v>
                </c:pt>
                <c:pt idx="75">
                  <c:v>-3.57810760866356</c:v>
                </c:pt>
                <c:pt idx="76">
                  <c:v>5.09431565977402</c:v>
                </c:pt>
                <c:pt idx="77">
                  <c:v>-2.30699286016699</c:v>
                </c:pt>
                <c:pt idx="78">
                  <c:v>4.26916203320892</c:v>
                </c:pt>
                <c:pt idx="79">
                  <c:v>4.80363491114953</c:v>
                </c:pt>
                <c:pt idx="80">
                  <c:v>-3.05288494961502</c:v>
                </c:pt>
                <c:pt idx="81">
                  <c:v>-3.00336180355654</c:v>
                </c:pt>
                <c:pt idx="82">
                  <c:v>4.1990686923156</c:v>
                </c:pt>
                <c:pt idx="83">
                  <c:v>5.00817327779008</c:v>
                </c:pt>
                <c:pt idx="84">
                  <c:v>3.34967336545412</c:v>
                </c:pt>
                <c:pt idx="85">
                  <c:v>-3.51883271905079</c:v>
                </c:pt>
                <c:pt idx="86">
                  <c:v>-3.45400103435396</c:v>
                </c:pt>
                <c:pt idx="87">
                  <c:v>-1.699474016666</c:v>
                </c:pt>
                <c:pt idx="88">
                  <c:v>-2.90253365831175</c:v>
                </c:pt>
                <c:pt idx="89">
                  <c:v>-3.47639928571512</c:v>
                </c:pt>
                <c:pt idx="90">
                  <c:v>-3.02730131376518</c:v>
                </c:pt>
                <c:pt idx="91">
                  <c:v>-2.8840494156231</c:v>
                </c:pt>
                <c:pt idx="92">
                  <c:v>-4.40338744896126</c:v>
                </c:pt>
                <c:pt idx="93">
                  <c:v>-4.80446473529687</c:v>
                </c:pt>
                <c:pt idx="94">
                  <c:v>-3.68043249290706</c:v>
                </c:pt>
                <c:pt idx="95">
                  <c:v>4.43178816581252</c:v>
                </c:pt>
                <c:pt idx="96">
                  <c:v>-2.8307149585596</c:v>
                </c:pt>
                <c:pt idx="97">
                  <c:v>4.16653302240737</c:v>
                </c:pt>
                <c:pt idx="98">
                  <c:v>4.06594612039038</c:v>
                </c:pt>
                <c:pt idx="99">
                  <c:v>-2.54305434880383</c:v>
                </c:pt>
                <c:pt idx="100">
                  <c:v>-2.70907685106121</c:v>
                </c:pt>
                <c:pt idx="101">
                  <c:v>3.41084598072804</c:v>
                </c:pt>
                <c:pt idx="102">
                  <c:v>-3.41207975888398</c:v>
                </c:pt>
                <c:pt idx="103">
                  <c:v>3.97133784649642</c:v>
                </c:pt>
                <c:pt idx="104">
                  <c:v>-4.229024583004</c:v>
                </c:pt>
                <c:pt idx="105">
                  <c:v>-3.66136387408743</c:v>
                </c:pt>
                <c:pt idx="106">
                  <c:v>3.88296303810448</c:v>
                </c:pt>
                <c:pt idx="107">
                  <c:v>-2.84780152641582</c:v>
                </c:pt>
                <c:pt idx="108">
                  <c:v>-4.05221145548091</c:v>
                </c:pt>
                <c:pt idx="109">
                  <c:v>-2.78297930793782</c:v>
                </c:pt>
                <c:pt idx="110">
                  <c:v>-1.67630575703551</c:v>
                </c:pt>
                <c:pt idx="111">
                  <c:v>-2.80449584802737</c:v>
                </c:pt>
                <c:pt idx="112">
                  <c:v>5.27679836064028</c:v>
                </c:pt>
                <c:pt idx="113">
                  <c:v>-4.47149019563942</c:v>
                </c:pt>
                <c:pt idx="114">
                  <c:v>3.80872476507411</c:v>
                </c:pt>
                <c:pt idx="115">
                  <c:v>-3.52962232357337</c:v>
                </c:pt>
                <c:pt idx="116">
                  <c:v>4.46735736497328</c:v>
                </c:pt>
                <c:pt idx="117">
                  <c:v>4.90290318425151</c:v>
                </c:pt>
                <c:pt idx="118">
                  <c:v>-3.5740146770998</c:v>
                </c:pt>
                <c:pt idx="119">
                  <c:v>-2.17552063910101</c:v>
                </c:pt>
                <c:pt idx="120">
                  <c:v>6.046547845367</c:v>
                </c:pt>
                <c:pt idx="121">
                  <c:v>-2.22347367640848</c:v>
                </c:pt>
                <c:pt idx="122">
                  <c:v>4.23095150293873</c:v>
                </c:pt>
                <c:pt idx="123">
                  <c:v>5.62903732159989</c:v>
                </c:pt>
                <c:pt idx="124">
                  <c:v>-3.93955240497162</c:v>
                </c:pt>
                <c:pt idx="125">
                  <c:v>3.51385028085175</c:v>
                </c:pt>
                <c:pt idx="126">
                  <c:v>4.07650615125523</c:v>
                </c:pt>
                <c:pt idx="127">
                  <c:v>-2.48482066955304</c:v>
                </c:pt>
                <c:pt idx="128">
                  <c:v>4.10151736243544</c:v>
                </c:pt>
                <c:pt idx="129">
                  <c:v>4.90283818894417</c:v>
                </c:pt>
                <c:pt idx="130">
                  <c:v>3.17892664512478</c:v>
                </c:pt>
                <c:pt idx="131">
                  <c:v>3.95237728256296</c:v>
                </c:pt>
                <c:pt idx="132">
                  <c:v>5.45708186997831</c:v>
                </c:pt>
                <c:pt idx="133">
                  <c:v>-2.13399743139332</c:v>
                </c:pt>
                <c:pt idx="134">
                  <c:v>-3.55026059139359</c:v>
                </c:pt>
                <c:pt idx="135">
                  <c:v>3.95967738626468</c:v>
                </c:pt>
                <c:pt idx="136">
                  <c:v>-1.97151783670069</c:v>
                </c:pt>
                <c:pt idx="137">
                  <c:v>4.06803553424674</c:v>
                </c:pt>
                <c:pt idx="138">
                  <c:v>-4.26292044088869</c:v>
                </c:pt>
                <c:pt idx="139">
                  <c:v>4.29015287210732</c:v>
                </c:pt>
                <c:pt idx="140">
                  <c:v>-4.10380485957514</c:v>
                </c:pt>
                <c:pt idx="141">
                  <c:v>3.21477357913254</c:v>
                </c:pt>
                <c:pt idx="142">
                  <c:v>-2.20078300390097</c:v>
                </c:pt>
                <c:pt idx="143">
                  <c:v>3.58624081763459</c:v>
                </c:pt>
                <c:pt idx="144">
                  <c:v>3.68821041867878</c:v>
                </c:pt>
                <c:pt idx="145">
                  <c:v>5.32359922789494</c:v>
                </c:pt>
                <c:pt idx="146">
                  <c:v>-3.15270697301028</c:v>
                </c:pt>
                <c:pt idx="147">
                  <c:v>-2.16608904207389</c:v>
                </c:pt>
                <c:pt idx="148">
                  <c:v>-1.19052504566807</c:v>
                </c:pt>
                <c:pt idx="149">
                  <c:v>5.50710714069032</c:v>
                </c:pt>
                <c:pt idx="150">
                  <c:v>4.27996067418024</c:v>
                </c:pt>
                <c:pt idx="151">
                  <c:v>-1.37597110170082</c:v>
                </c:pt>
                <c:pt idx="152">
                  <c:v>3.43817988006684</c:v>
                </c:pt>
                <c:pt idx="153">
                  <c:v>-3.40118078590854</c:v>
                </c:pt>
                <c:pt idx="154">
                  <c:v>5.0994989073656</c:v>
                </c:pt>
                <c:pt idx="155">
                  <c:v>-3.65950287136742</c:v>
                </c:pt>
                <c:pt idx="156">
                  <c:v>-4.83270881859253</c:v>
                </c:pt>
                <c:pt idx="157">
                  <c:v>-3.61547091418347</c:v>
                </c:pt>
                <c:pt idx="158">
                  <c:v>-2.08216101417188</c:v>
                </c:pt>
                <c:pt idx="159">
                  <c:v>4.63887180845824</c:v>
                </c:pt>
                <c:pt idx="160">
                  <c:v>6.17653511511037</c:v>
                </c:pt>
                <c:pt idx="161">
                  <c:v>-3.6944414843694</c:v>
                </c:pt>
                <c:pt idx="162">
                  <c:v>-2.03717765988964</c:v>
                </c:pt>
                <c:pt idx="163">
                  <c:v>4.33543829069007</c:v>
                </c:pt>
                <c:pt idx="164">
                  <c:v>-4.14502333796714</c:v>
                </c:pt>
                <c:pt idx="165">
                  <c:v>-2.93948121129963</c:v>
                </c:pt>
                <c:pt idx="166">
                  <c:v>-2.60827271679834</c:v>
                </c:pt>
                <c:pt idx="167">
                  <c:v>-2.66655568417114</c:v>
                </c:pt>
                <c:pt idx="168">
                  <c:v>-2.88835084308655</c:v>
                </c:pt>
                <c:pt idx="169">
                  <c:v>-3.48989419264614</c:v>
                </c:pt>
                <c:pt idx="170">
                  <c:v>-2.98068328932777</c:v>
                </c:pt>
                <c:pt idx="171">
                  <c:v>-3.81021636465678</c:v>
                </c:pt>
                <c:pt idx="172">
                  <c:v>5.1428099334807</c:v>
                </c:pt>
                <c:pt idx="173">
                  <c:v>4.5119073879477</c:v>
                </c:pt>
                <c:pt idx="174">
                  <c:v>3.4887779589765</c:v>
                </c:pt>
                <c:pt idx="175">
                  <c:v>-3.62758055945511</c:v>
                </c:pt>
                <c:pt idx="176">
                  <c:v>-3.49353244925979</c:v>
                </c:pt>
                <c:pt idx="177">
                  <c:v>-3.18335200775422</c:v>
                </c:pt>
                <c:pt idx="178">
                  <c:v>-1.24026624289343</c:v>
                </c:pt>
                <c:pt idx="179">
                  <c:v>5.09486544000676</c:v>
                </c:pt>
                <c:pt idx="180">
                  <c:v>-3.40326278891015</c:v>
                </c:pt>
                <c:pt idx="181">
                  <c:v>-3.54237462871301</c:v>
                </c:pt>
                <c:pt idx="182">
                  <c:v>5.03450020098576</c:v>
                </c:pt>
                <c:pt idx="183">
                  <c:v>-4.73413770835679</c:v>
                </c:pt>
                <c:pt idx="184">
                  <c:v>-4.14182827679731</c:v>
                </c:pt>
                <c:pt idx="185">
                  <c:v>3.49947778849341</c:v>
                </c:pt>
                <c:pt idx="186">
                  <c:v>4.17374849244279</c:v>
                </c:pt>
                <c:pt idx="187">
                  <c:v>2.48632660790772</c:v>
                </c:pt>
                <c:pt idx="188">
                  <c:v>5.02939899718382</c:v>
                </c:pt>
                <c:pt idx="189">
                  <c:v>-1.99831858598784</c:v>
                </c:pt>
                <c:pt idx="190">
                  <c:v>-3.31828287744085</c:v>
                </c:pt>
                <c:pt idx="191">
                  <c:v>-3.37877543054085</c:v>
                </c:pt>
                <c:pt idx="192">
                  <c:v>4.24459511781849</c:v>
                </c:pt>
                <c:pt idx="193">
                  <c:v>-3.5450340564686</c:v>
                </c:pt>
                <c:pt idx="194">
                  <c:v>3.23668731265196</c:v>
                </c:pt>
                <c:pt idx="195">
                  <c:v>4.23130659748493</c:v>
                </c:pt>
                <c:pt idx="196">
                  <c:v>-4.4144422683468</c:v>
                </c:pt>
                <c:pt idx="197">
                  <c:v>3.85423595178968</c:v>
                </c:pt>
                <c:pt idx="198">
                  <c:v>5.13325420778391</c:v>
                </c:pt>
                <c:pt idx="199">
                  <c:v>-4.05628704907413</c:v>
                </c:pt>
                <c:pt idx="200">
                  <c:v>4.84884875563421</c:v>
                </c:pt>
                <c:pt idx="201">
                  <c:v>-4.45395355811448</c:v>
                </c:pt>
                <c:pt idx="202">
                  <c:v>-3.23733885677798</c:v>
                </c:pt>
                <c:pt idx="203">
                  <c:v>-3.56114303322087</c:v>
                </c:pt>
                <c:pt idx="204">
                  <c:v>-5.15357904677808</c:v>
                </c:pt>
                <c:pt idx="205">
                  <c:v>-3.31860816269003</c:v>
                </c:pt>
                <c:pt idx="206">
                  <c:v>-2.61294183669737</c:v>
                </c:pt>
                <c:pt idx="207">
                  <c:v>-4.45592258352419</c:v>
                </c:pt>
                <c:pt idx="208">
                  <c:v>4.33450276329025</c:v>
                </c:pt>
                <c:pt idx="209">
                  <c:v>5.61783403785652</c:v>
                </c:pt>
                <c:pt idx="210">
                  <c:v>-4.38221091992337</c:v>
                </c:pt>
                <c:pt idx="211">
                  <c:v>-2.9626392295015</c:v>
                </c:pt>
                <c:pt idx="212">
                  <c:v>-3.69534624650181</c:v>
                </c:pt>
                <c:pt idx="213">
                  <c:v>4.35195312241655</c:v>
                </c:pt>
                <c:pt idx="214">
                  <c:v>-3.02276348903228</c:v>
                </c:pt>
                <c:pt idx="215">
                  <c:v>-2.81988237311724</c:v>
                </c:pt>
                <c:pt idx="216">
                  <c:v>4.09624575281742</c:v>
                </c:pt>
                <c:pt idx="217">
                  <c:v>-4.01630323701248</c:v>
                </c:pt>
                <c:pt idx="218">
                  <c:v>4.7817491877485</c:v>
                </c:pt>
                <c:pt idx="219">
                  <c:v>-3.01916601102347</c:v>
                </c:pt>
                <c:pt idx="220">
                  <c:v>-3.85751842990404</c:v>
                </c:pt>
                <c:pt idx="221">
                  <c:v>-3.48206852206412</c:v>
                </c:pt>
                <c:pt idx="222">
                  <c:v>-5.27938800923344</c:v>
                </c:pt>
                <c:pt idx="223">
                  <c:v>2.67414720232944</c:v>
                </c:pt>
                <c:pt idx="224">
                  <c:v>-3.22199906328729</c:v>
                </c:pt>
                <c:pt idx="225">
                  <c:v>-3.36081643572816</c:v>
                </c:pt>
                <c:pt idx="226">
                  <c:v>-3.97427128429786</c:v>
                </c:pt>
                <c:pt idx="227">
                  <c:v>-2.4784179071108</c:v>
                </c:pt>
                <c:pt idx="228">
                  <c:v>-2.94367263448013</c:v>
                </c:pt>
                <c:pt idx="229">
                  <c:v>-2.76995184122527</c:v>
                </c:pt>
                <c:pt idx="230">
                  <c:v>-3.10807614484192</c:v>
                </c:pt>
                <c:pt idx="231">
                  <c:v>-2.88727222818637</c:v>
                </c:pt>
                <c:pt idx="232">
                  <c:v>-2.47072137183921</c:v>
                </c:pt>
                <c:pt idx="233">
                  <c:v>-2.35856796315739</c:v>
                </c:pt>
                <c:pt idx="234">
                  <c:v>-5.36975951469648</c:v>
                </c:pt>
                <c:pt idx="235">
                  <c:v>3.67678753602267</c:v>
                </c:pt>
                <c:pt idx="236">
                  <c:v>-2.36761890553496</c:v>
                </c:pt>
                <c:pt idx="237">
                  <c:v>-1.59961190612479</c:v>
                </c:pt>
                <c:pt idx="238">
                  <c:v>3.1309845739132</c:v>
                </c:pt>
                <c:pt idx="239">
                  <c:v>4.02867429108287</c:v>
                </c:pt>
                <c:pt idx="240">
                  <c:v>-5.41366361157652</c:v>
                </c:pt>
                <c:pt idx="241">
                  <c:v>-3.07725822201399</c:v>
                </c:pt>
                <c:pt idx="242">
                  <c:v>5.76649149297212</c:v>
                </c:pt>
                <c:pt idx="243">
                  <c:v>4.93169527180129</c:v>
                </c:pt>
                <c:pt idx="244">
                  <c:v>-1.82198286902894</c:v>
                </c:pt>
                <c:pt idx="245">
                  <c:v>-4.85655178115289</c:v>
                </c:pt>
                <c:pt idx="246">
                  <c:v>3.96965304542711</c:v>
                </c:pt>
                <c:pt idx="247">
                  <c:v>4.22976091633143</c:v>
                </c:pt>
                <c:pt idx="248">
                  <c:v>4.77415936659895</c:v>
                </c:pt>
                <c:pt idx="249">
                  <c:v>4.35800390946755</c:v>
                </c:pt>
                <c:pt idx="250">
                  <c:v>5.16867767468803</c:v>
                </c:pt>
                <c:pt idx="251">
                  <c:v>-4.73932606547287</c:v>
                </c:pt>
                <c:pt idx="252">
                  <c:v>-4.24102126801499</c:v>
                </c:pt>
                <c:pt idx="253">
                  <c:v>3.70491433901554</c:v>
                </c:pt>
                <c:pt idx="254">
                  <c:v>5.12472204370723</c:v>
                </c:pt>
                <c:pt idx="255">
                  <c:v>-4.56887084411711</c:v>
                </c:pt>
                <c:pt idx="256">
                  <c:v>3.14076991123878</c:v>
                </c:pt>
                <c:pt idx="257">
                  <c:v>-3.00762441184727</c:v>
                </c:pt>
                <c:pt idx="258">
                  <c:v>5.04809660988328</c:v>
                </c:pt>
                <c:pt idx="259">
                  <c:v>-2.892492814076</c:v>
                </c:pt>
                <c:pt idx="260">
                  <c:v>-2.61429352089793</c:v>
                </c:pt>
                <c:pt idx="261">
                  <c:v>-2.30451359558357</c:v>
                </c:pt>
                <c:pt idx="262">
                  <c:v>-3.75547665115997</c:v>
                </c:pt>
                <c:pt idx="263">
                  <c:v>4.94628543501076</c:v>
                </c:pt>
                <c:pt idx="264">
                  <c:v>4.77158445411018</c:v>
                </c:pt>
                <c:pt idx="265">
                  <c:v>-3.10661747974298</c:v>
                </c:pt>
                <c:pt idx="266">
                  <c:v>6.16188481585177</c:v>
                </c:pt>
                <c:pt idx="267">
                  <c:v>-2.83649425338916</c:v>
                </c:pt>
                <c:pt idx="268">
                  <c:v>5.0954638315686</c:v>
                </c:pt>
                <c:pt idx="269">
                  <c:v>3.22252151570631</c:v>
                </c:pt>
                <c:pt idx="270">
                  <c:v>4.03218800383556</c:v>
                </c:pt>
                <c:pt idx="271">
                  <c:v>-3.52984582494746</c:v>
                </c:pt>
                <c:pt idx="272">
                  <c:v>-3.71697753950235</c:v>
                </c:pt>
                <c:pt idx="273">
                  <c:v>-3.71896118931479</c:v>
                </c:pt>
                <c:pt idx="274">
                  <c:v>4.27977608742826</c:v>
                </c:pt>
                <c:pt idx="275">
                  <c:v>3.73688612768719</c:v>
                </c:pt>
                <c:pt idx="276">
                  <c:v>-1.35348541619382</c:v>
                </c:pt>
                <c:pt idx="277">
                  <c:v>5.41516489612457</c:v>
                </c:pt>
                <c:pt idx="278">
                  <c:v>4.196315733694</c:v>
                </c:pt>
                <c:pt idx="279">
                  <c:v>-2.07384328941894</c:v>
                </c:pt>
                <c:pt idx="280">
                  <c:v>3.08853519073458</c:v>
                </c:pt>
                <c:pt idx="281">
                  <c:v>-2.67594031629934</c:v>
                </c:pt>
                <c:pt idx="282">
                  <c:v>-3.22509334387805</c:v>
                </c:pt>
                <c:pt idx="283">
                  <c:v>-3.7883373476322</c:v>
                </c:pt>
                <c:pt idx="284">
                  <c:v>4.31423754995165</c:v>
                </c:pt>
                <c:pt idx="285">
                  <c:v>4.12625565298389</c:v>
                </c:pt>
                <c:pt idx="286">
                  <c:v>-2.9745690396447</c:v>
                </c:pt>
                <c:pt idx="287">
                  <c:v>4.51868022717229</c:v>
                </c:pt>
                <c:pt idx="288">
                  <c:v>-3.11131384005854</c:v>
                </c:pt>
                <c:pt idx="289">
                  <c:v>-2.18995888756877</c:v>
                </c:pt>
                <c:pt idx="290">
                  <c:v>-3.16191751033943</c:v>
                </c:pt>
                <c:pt idx="291">
                  <c:v>4.55747548838289</c:v>
                </c:pt>
                <c:pt idx="292">
                  <c:v>3.13617407768648</c:v>
                </c:pt>
                <c:pt idx="293">
                  <c:v>-2.78694898376217</c:v>
                </c:pt>
                <c:pt idx="294">
                  <c:v>-2.76426754805881</c:v>
                </c:pt>
                <c:pt idx="295">
                  <c:v>-2.35462332124298</c:v>
                </c:pt>
                <c:pt idx="296">
                  <c:v>4.0826316023682</c:v>
                </c:pt>
                <c:pt idx="297">
                  <c:v>-2.15613924179155</c:v>
                </c:pt>
                <c:pt idx="298">
                  <c:v>3.54305806091919</c:v>
                </c:pt>
                <c:pt idx="299">
                  <c:v>-3.50374888905843</c:v>
                </c:pt>
                <c:pt idx="300">
                  <c:v>3.192778594158</c:v>
                </c:pt>
                <c:pt idx="301">
                  <c:v>4.02789337501166</c:v>
                </c:pt>
                <c:pt idx="302">
                  <c:v>-2.79563380735457</c:v>
                </c:pt>
                <c:pt idx="303">
                  <c:v>-4.18352808523079</c:v>
                </c:pt>
                <c:pt idx="304">
                  <c:v>-3.62525216945575</c:v>
                </c:pt>
                <c:pt idx="305">
                  <c:v>4.63570662565417</c:v>
                </c:pt>
                <c:pt idx="306">
                  <c:v>4.13557115259822</c:v>
                </c:pt>
                <c:pt idx="307">
                  <c:v>-3.83755102305945</c:v>
                </c:pt>
                <c:pt idx="308">
                  <c:v>-2.11550595826807</c:v>
                </c:pt>
                <c:pt idx="309">
                  <c:v>-3.90693332986686</c:v>
                </c:pt>
                <c:pt idx="310">
                  <c:v>4.81169054857854</c:v>
                </c:pt>
                <c:pt idx="311">
                  <c:v>5.94967585648397</c:v>
                </c:pt>
                <c:pt idx="312">
                  <c:v>-2.83530908528098</c:v>
                </c:pt>
                <c:pt idx="313">
                  <c:v>-2.27300949648875</c:v>
                </c:pt>
                <c:pt idx="314">
                  <c:v>-3.1745696731565</c:v>
                </c:pt>
                <c:pt idx="315">
                  <c:v>-2.14638962335329</c:v>
                </c:pt>
                <c:pt idx="316">
                  <c:v>-3.70272728362885</c:v>
                </c:pt>
                <c:pt idx="317">
                  <c:v>-2.75465965136266</c:v>
                </c:pt>
                <c:pt idx="318">
                  <c:v>4.80395533509324</c:v>
                </c:pt>
                <c:pt idx="319">
                  <c:v>-4.45622754323795</c:v>
                </c:pt>
                <c:pt idx="320">
                  <c:v>-2.49979572701133</c:v>
                </c:pt>
                <c:pt idx="321">
                  <c:v>-1.24208447258087</c:v>
                </c:pt>
                <c:pt idx="322">
                  <c:v>-2.34721271114774</c:v>
                </c:pt>
                <c:pt idx="323">
                  <c:v>5.48865417934381</c:v>
                </c:pt>
                <c:pt idx="324">
                  <c:v>5.70108289168599</c:v>
                </c:pt>
                <c:pt idx="325">
                  <c:v>-1.80775977228963</c:v>
                </c:pt>
                <c:pt idx="326">
                  <c:v>-3.35318078393188</c:v>
                </c:pt>
                <c:pt idx="327">
                  <c:v>3.99762510032322</c:v>
                </c:pt>
                <c:pt idx="328">
                  <c:v>-4.24410962792722</c:v>
                </c:pt>
                <c:pt idx="329">
                  <c:v>-5.31342350239712</c:v>
                </c:pt>
                <c:pt idx="330">
                  <c:v>-3.81537160341157</c:v>
                </c:pt>
                <c:pt idx="331">
                  <c:v>-4.18762194675421</c:v>
                </c:pt>
                <c:pt idx="332">
                  <c:v>-2.42220160876524</c:v>
                </c:pt>
                <c:pt idx="333">
                  <c:v>-3.38328588508618</c:v>
                </c:pt>
                <c:pt idx="334">
                  <c:v>-2.9926178821193</c:v>
                </c:pt>
                <c:pt idx="335">
                  <c:v>-1.40292369743446</c:v>
                </c:pt>
                <c:pt idx="336">
                  <c:v>-2.96871607110931</c:v>
                </c:pt>
                <c:pt idx="337">
                  <c:v>-5.26055999163044</c:v>
                </c:pt>
                <c:pt idx="338">
                  <c:v>-3.9340184200074</c:v>
                </c:pt>
                <c:pt idx="339">
                  <c:v>4.68005017390944</c:v>
                </c:pt>
                <c:pt idx="340">
                  <c:v>-2.33152103977906</c:v>
                </c:pt>
                <c:pt idx="341">
                  <c:v>-3.70475449424837</c:v>
                </c:pt>
                <c:pt idx="342">
                  <c:v>-1.72767495469236</c:v>
                </c:pt>
                <c:pt idx="343">
                  <c:v>4.03014135860407</c:v>
                </c:pt>
                <c:pt idx="344">
                  <c:v>-5.20552944935738</c:v>
                </c:pt>
                <c:pt idx="345">
                  <c:v>4.76299968543899</c:v>
                </c:pt>
                <c:pt idx="346">
                  <c:v>4.46776519125393</c:v>
                </c:pt>
                <c:pt idx="347">
                  <c:v>3.16463749354484</c:v>
                </c:pt>
                <c:pt idx="348">
                  <c:v>5.34620088261464</c:v>
                </c:pt>
                <c:pt idx="349">
                  <c:v>-2.40743627062182</c:v>
                </c:pt>
                <c:pt idx="350">
                  <c:v>4.20513820528288</c:v>
                </c:pt>
                <c:pt idx="351">
                  <c:v>-2.62804152059711</c:v>
                </c:pt>
                <c:pt idx="352">
                  <c:v>-3.07846713205767</c:v>
                </c:pt>
                <c:pt idx="353">
                  <c:v>-3.54315802379881</c:v>
                </c:pt>
                <c:pt idx="354">
                  <c:v>4.78826186604441</c:v>
                </c:pt>
                <c:pt idx="355">
                  <c:v>-2.51832673117136</c:v>
                </c:pt>
                <c:pt idx="356">
                  <c:v>4.71373145038622</c:v>
                </c:pt>
                <c:pt idx="357">
                  <c:v>5.41019092258973</c:v>
                </c:pt>
                <c:pt idx="358">
                  <c:v>-3.2825986510306</c:v>
                </c:pt>
                <c:pt idx="359">
                  <c:v>-4.6415158375131</c:v>
                </c:pt>
                <c:pt idx="360">
                  <c:v>-2.87863550898586</c:v>
                </c:pt>
                <c:pt idx="361">
                  <c:v>-3.10941821619489</c:v>
                </c:pt>
                <c:pt idx="362">
                  <c:v>-2.07697813539372</c:v>
                </c:pt>
                <c:pt idx="363">
                  <c:v>-1.29568113457456</c:v>
                </c:pt>
                <c:pt idx="364">
                  <c:v>-3.92921888849094</c:v>
                </c:pt>
                <c:pt idx="365">
                  <c:v>-2.63107428258577</c:v>
                </c:pt>
                <c:pt idx="366">
                  <c:v>-3.62680122276799</c:v>
                </c:pt>
                <c:pt idx="367">
                  <c:v>-3.70636442917514</c:v>
                </c:pt>
                <c:pt idx="368">
                  <c:v>-3.72365450043889</c:v>
                </c:pt>
                <c:pt idx="369">
                  <c:v>-3.0616201124411</c:v>
                </c:pt>
                <c:pt idx="370">
                  <c:v>-1.60893009244614</c:v>
                </c:pt>
                <c:pt idx="371">
                  <c:v>-3.31894101194576</c:v>
                </c:pt>
                <c:pt idx="372">
                  <c:v>-3.01329841287691</c:v>
                </c:pt>
                <c:pt idx="373">
                  <c:v>-3.78782811464389</c:v>
                </c:pt>
                <c:pt idx="374">
                  <c:v>-3.18291847338409</c:v>
                </c:pt>
                <c:pt idx="375">
                  <c:v>4.82688026801297</c:v>
                </c:pt>
                <c:pt idx="376">
                  <c:v>-3.70157512090651</c:v>
                </c:pt>
                <c:pt idx="377">
                  <c:v>4.17213212533026</c:v>
                </c:pt>
                <c:pt idx="378">
                  <c:v>-3.47754441422519</c:v>
                </c:pt>
                <c:pt idx="379">
                  <c:v>-3.43465216198321</c:v>
                </c:pt>
                <c:pt idx="380">
                  <c:v>-2.90913101468542</c:v>
                </c:pt>
                <c:pt idx="381">
                  <c:v>3.65574985308973</c:v>
                </c:pt>
                <c:pt idx="382">
                  <c:v>-3.72316531095757</c:v>
                </c:pt>
                <c:pt idx="383">
                  <c:v>-3.5516240834707</c:v>
                </c:pt>
                <c:pt idx="384">
                  <c:v>4.56917152370223</c:v>
                </c:pt>
                <c:pt idx="385">
                  <c:v>4.75608306281789</c:v>
                </c:pt>
                <c:pt idx="386">
                  <c:v>-2.58928619673883</c:v>
                </c:pt>
                <c:pt idx="387">
                  <c:v>5.01288396105345</c:v>
                </c:pt>
                <c:pt idx="388">
                  <c:v>4.38290464234948</c:v>
                </c:pt>
                <c:pt idx="389">
                  <c:v>-3.42695947048855</c:v>
                </c:pt>
                <c:pt idx="390">
                  <c:v>-2.82808551982107</c:v>
                </c:pt>
                <c:pt idx="391">
                  <c:v>-3.11141880796101</c:v>
                </c:pt>
                <c:pt idx="392">
                  <c:v>-3.89364147787045</c:v>
                </c:pt>
                <c:pt idx="393">
                  <c:v>-2.83746769779421</c:v>
                </c:pt>
                <c:pt idx="394">
                  <c:v>3.8601458295534</c:v>
                </c:pt>
                <c:pt idx="395">
                  <c:v>-2.46771739490155</c:v>
                </c:pt>
                <c:pt idx="396">
                  <c:v>-3.57621705047961</c:v>
                </c:pt>
                <c:pt idx="397">
                  <c:v>-2.53856066112855</c:v>
                </c:pt>
                <c:pt idx="398">
                  <c:v>-2.45922664802376</c:v>
                </c:pt>
                <c:pt idx="399">
                  <c:v>5.21747605892574</c:v>
                </c:pt>
                <c:pt idx="400">
                  <c:v>-3.02339770146679</c:v>
                </c:pt>
                <c:pt idx="401">
                  <c:v>-2.92662876019329</c:v>
                </c:pt>
                <c:pt idx="402">
                  <c:v>4.36206096040654</c:v>
                </c:pt>
                <c:pt idx="403">
                  <c:v>-3.47177461189475</c:v>
                </c:pt>
                <c:pt idx="404">
                  <c:v>3.96673136437308</c:v>
                </c:pt>
                <c:pt idx="405">
                  <c:v>4.05269407060433</c:v>
                </c:pt>
                <c:pt idx="406">
                  <c:v>-3.07941328742135</c:v>
                </c:pt>
                <c:pt idx="407">
                  <c:v>-3.60180884603859</c:v>
                </c:pt>
                <c:pt idx="408">
                  <c:v>-3.68108445811546</c:v>
                </c:pt>
                <c:pt idx="409">
                  <c:v>2.6386793250155</c:v>
                </c:pt>
                <c:pt idx="410">
                  <c:v>-3.01091143381063</c:v>
                </c:pt>
                <c:pt idx="411">
                  <c:v>-2.1567667990056</c:v>
                </c:pt>
                <c:pt idx="412">
                  <c:v>-2.82860499303456</c:v>
                </c:pt>
                <c:pt idx="413">
                  <c:v>-4.11103731708516</c:v>
                </c:pt>
                <c:pt idx="414">
                  <c:v>-1.5119177305192</c:v>
                </c:pt>
                <c:pt idx="415">
                  <c:v>-2.00611442085863</c:v>
                </c:pt>
                <c:pt idx="416">
                  <c:v>-3.76895686700677</c:v>
                </c:pt>
                <c:pt idx="417">
                  <c:v>4.77343672440769</c:v>
                </c:pt>
                <c:pt idx="418">
                  <c:v>-1.43293233549925</c:v>
                </c:pt>
                <c:pt idx="419">
                  <c:v>-3.8448286282316</c:v>
                </c:pt>
                <c:pt idx="420">
                  <c:v>-1.91970544261599</c:v>
                </c:pt>
                <c:pt idx="421">
                  <c:v>-0.991727617362884</c:v>
                </c:pt>
                <c:pt idx="422">
                  <c:v>4.86100925953555</c:v>
                </c:pt>
                <c:pt idx="423">
                  <c:v>5.04006156356797</c:v>
                </c:pt>
                <c:pt idx="424">
                  <c:v>-4.34889322071546</c:v>
                </c:pt>
                <c:pt idx="425">
                  <c:v>4.69555158883895</c:v>
                </c:pt>
                <c:pt idx="426">
                  <c:v>3.77007842225159</c:v>
                </c:pt>
                <c:pt idx="427">
                  <c:v>2.33723806338926</c:v>
                </c:pt>
                <c:pt idx="428">
                  <c:v>4.47251723838565</c:v>
                </c:pt>
                <c:pt idx="429">
                  <c:v>-3.31271647154402</c:v>
                </c:pt>
                <c:pt idx="430">
                  <c:v>5.05232360906664</c:v>
                </c:pt>
                <c:pt idx="431">
                  <c:v>2.89245137747395</c:v>
                </c:pt>
                <c:pt idx="432">
                  <c:v>-3.50842875747159</c:v>
                </c:pt>
                <c:pt idx="433">
                  <c:v>-2.65935099349462</c:v>
                </c:pt>
                <c:pt idx="434">
                  <c:v>-4.75237771596259</c:v>
                </c:pt>
                <c:pt idx="435">
                  <c:v>4.4399292723801</c:v>
                </c:pt>
                <c:pt idx="436">
                  <c:v>5.06560791288676</c:v>
                </c:pt>
                <c:pt idx="437">
                  <c:v>-3.07508963771716</c:v>
                </c:pt>
                <c:pt idx="438">
                  <c:v>-4.80112207530441</c:v>
                </c:pt>
                <c:pt idx="439">
                  <c:v>4.00811604534633</c:v>
                </c:pt>
                <c:pt idx="440">
                  <c:v>-2.74182094097434</c:v>
                </c:pt>
                <c:pt idx="441">
                  <c:v>4.70003997197299</c:v>
                </c:pt>
                <c:pt idx="442">
                  <c:v>5.77349392398902</c:v>
                </c:pt>
                <c:pt idx="443">
                  <c:v>-1.94250810331072</c:v>
                </c:pt>
                <c:pt idx="444">
                  <c:v>5.69016635410323</c:v>
                </c:pt>
                <c:pt idx="445">
                  <c:v>4.04057536028335</c:v>
                </c:pt>
                <c:pt idx="446">
                  <c:v>-3.71127282193421</c:v>
                </c:pt>
                <c:pt idx="447">
                  <c:v>3.82108022111342</c:v>
                </c:pt>
                <c:pt idx="448">
                  <c:v>4.84908943353502</c:v>
                </c:pt>
                <c:pt idx="449">
                  <c:v>-3.51225381608463</c:v>
                </c:pt>
                <c:pt idx="450">
                  <c:v>-2.84889678597807</c:v>
                </c:pt>
                <c:pt idx="451">
                  <c:v>-3.37843722445012</c:v>
                </c:pt>
                <c:pt idx="452">
                  <c:v>-3.19234383315345</c:v>
                </c:pt>
                <c:pt idx="453">
                  <c:v>-4.26194284899134</c:v>
                </c:pt>
                <c:pt idx="454">
                  <c:v>-3.56615096674625</c:v>
                </c:pt>
                <c:pt idx="455">
                  <c:v>-1.65589484223081</c:v>
                </c:pt>
                <c:pt idx="456">
                  <c:v>-2.37230418571431</c:v>
                </c:pt>
                <c:pt idx="457">
                  <c:v>-2.86706564490005</c:v>
                </c:pt>
                <c:pt idx="458">
                  <c:v>-3.4080805326326</c:v>
                </c:pt>
                <c:pt idx="459">
                  <c:v>4.17543501856989</c:v>
                </c:pt>
                <c:pt idx="460">
                  <c:v>5.36951967241236</c:v>
                </c:pt>
                <c:pt idx="461">
                  <c:v>-2.75917451325655</c:v>
                </c:pt>
                <c:pt idx="462">
                  <c:v>-3.87997290309958</c:v>
                </c:pt>
                <c:pt idx="463">
                  <c:v>-3.40243600113387</c:v>
                </c:pt>
                <c:pt idx="464">
                  <c:v>-2.34530914088383</c:v>
                </c:pt>
                <c:pt idx="465">
                  <c:v>4.48770600415</c:v>
                </c:pt>
                <c:pt idx="466">
                  <c:v>-2.6676515146431</c:v>
                </c:pt>
                <c:pt idx="467">
                  <c:v>6.19523814314427</c:v>
                </c:pt>
                <c:pt idx="468">
                  <c:v>-2.90871478982498</c:v>
                </c:pt>
                <c:pt idx="469">
                  <c:v>-3.80185225300517</c:v>
                </c:pt>
                <c:pt idx="470">
                  <c:v>-3.78736207502594</c:v>
                </c:pt>
                <c:pt idx="471">
                  <c:v>4.55988636882355</c:v>
                </c:pt>
                <c:pt idx="472">
                  <c:v>4.77459920501385</c:v>
                </c:pt>
                <c:pt idx="473">
                  <c:v>-2.72839543157757</c:v>
                </c:pt>
                <c:pt idx="474">
                  <c:v>6.02874219783963</c:v>
                </c:pt>
                <c:pt idx="475">
                  <c:v>-1.94612211892171</c:v>
                </c:pt>
                <c:pt idx="476">
                  <c:v>3.81970800050923</c:v>
                </c:pt>
                <c:pt idx="477">
                  <c:v>3.08650003359508</c:v>
                </c:pt>
                <c:pt idx="478">
                  <c:v>-1.43548705647395</c:v>
                </c:pt>
                <c:pt idx="479">
                  <c:v>-3.4428367746385</c:v>
                </c:pt>
                <c:pt idx="480">
                  <c:v>-2.80482564913709</c:v>
                </c:pt>
                <c:pt idx="481">
                  <c:v>-3.98032601917506</c:v>
                </c:pt>
                <c:pt idx="482">
                  <c:v>-2.9966452216456</c:v>
                </c:pt>
                <c:pt idx="483">
                  <c:v>-3.06921661201471</c:v>
                </c:pt>
                <c:pt idx="484">
                  <c:v>2.59286338798122</c:v>
                </c:pt>
                <c:pt idx="485">
                  <c:v>-5.27658886892213</c:v>
                </c:pt>
                <c:pt idx="486">
                  <c:v>-2.33313768069193</c:v>
                </c:pt>
                <c:pt idx="487">
                  <c:v>-2.03152246980957</c:v>
                </c:pt>
                <c:pt idx="488">
                  <c:v>-2.19855233608214</c:v>
                </c:pt>
                <c:pt idx="489">
                  <c:v>-2.78656958799607</c:v>
                </c:pt>
                <c:pt idx="490">
                  <c:v>-4.16925909622053</c:v>
                </c:pt>
                <c:pt idx="491">
                  <c:v>-2.92543376613343</c:v>
                </c:pt>
                <c:pt idx="492">
                  <c:v>-1.48446660616293</c:v>
                </c:pt>
                <c:pt idx="493">
                  <c:v>-3.62160152797205</c:v>
                </c:pt>
                <c:pt idx="494">
                  <c:v>-4.40904104797405</c:v>
                </c:pt>
                <c:pt idx="495">
                  <c:v>-2.67421865280346</c:v>
                </c:pt>
                <c:pt idx="496">
                  <c:v>-2.99195351007725</c:v>
                </c:pt>
                <c:pt idx="497">
                  <c:v>4.81549613128297</c:v>
                </c:pt>
                <c:pt idx="498">
                  <c:v>-3.79052636878289</c:v>
                </c:pt>
                <c:pt idx="499">
                  <c:v>4.15447817100919</c:v>
                </c:pt>
                <c:pt idx="500">
                  <c:v>6.02626819120415</c:v>
                </c:pt>
                <c:pt idx="501">
                  <c:v>-1.22487606780063</c:v>
                </c:pt>
                <c:pt idx="502">
                  <c:v>-3.42384962569312</c:v>
                </c:pt>
                <c:pt idx="503">
                  <c:v>4.00994909426663</c:v>
                </c:pt>
                <c:pt idx="504">
                  <c:v>-4.31408316261422</c:v>
                </c:pt>
                <c:pt idx="505">
                  <c:v>-3.08696268499717</c:v>
                </c:pt>
                <c:pt idx="506">
                  <c:v>5.54019453055755</c:v>
                </c:pt>
                <c:pt idx="507">
                  <c:v>-2.93677706866333</c:v>
                </c:pt>
                <c:pt idx="508">
                  <c:v>-2.4731887320172</c:v>
                </c:pt>
                <c:pt idx="509">
                  <c:v>-3.07769770882349</c:v>
                </c:pt>
                <c:pt idx="510">
                  <c:v>-3.35601319293173</c:v>
                </c:pt>
                <c:pt idx="511">
                  <c:v>5.35069270627667</c:v>
                </c:pt>
                <c:pt idx="512">
                  <c:v>-4.76328095239742</c:v>
                </c:pt>
                <c:pt idx="513">
                  <c:v>-3.92008504139853</c:v>
                </c:pt>
                <c:pt idx="514">
                  <c:v>3.68046345698281</c:v>
                </c:pt>
                <c:pt idx="515">
                  <c:v>-2.6954140407762</c:v>
                </c:pt>
                <c:pt idx="516">
                  <c:v>-2.82388617482879</c:v>
                </c:pt>
                <c:pt idx="517">
                  <c:v>-3.78718969694191</c:v>
                </c:pt>
                <c:pt idx="518">
                  <c:v>-2.78613426071195</c:v>
                </c:pt>
                <c:pt idx="519">
                  <c:v>-2.79291466714325</c:v>
                </c:pt>
                <c:pt idx="520">
                  <c:v>-2.23359688458351</c:v>
                </c:pt>
                <c:pt idx="521">
                  <c:v>6.16005492396341</c:v>
                </c:pt>
                <c:pt idx="522">
                  <c:v>4.81154909052735</c:v>
                </c:pt>
                <c:pt idx="523">
                  <c:v>3.60919541440779</c:v>
                </c:pt>
                <c:pt idx="524">
                  <c:v>3.78094802138459</c:v>
                </c:pt>
                <c:pt idx="525">
                  <c:v>2.56492422060517</c:v>
                </c:pt>
                <c:pt idx="526">
                  <c:v>-1.90817502343191</c:v>
                </c:pt>
                <c:pt idx="527">
                  <c:v>-2.2758264721461</c:v>
                </c:pt>
                <c:pt idx="528">
                  <c:v>-3.45267361575775</c:v>
                </c:pt>
                <c:pt idx="529">
                  <c:v>-2.84944443643923</c:v>
                </c:pt>
                <c:pt idx="530">
                  <c:v>-3.69293718163131</c:v>
                </c:pt>
                <c:pt idx="531">
                  <c:v>-3.67646354526217</c:v>
                </c:pt>
                <c:pt idx="532">
                  <c:v>4.22830841417513</c:v>
                </c:pt>
                <c:pt idx="533">
                  <c:v>-1.8805798084536</c:v>
                </c:pt>
                <c:pt idx="534">
                  <c:v>3.56634711331097</c:v>
                </c:pt>
                <c:pt idx="535">
                  <c:v>-4.55131492772099</c:v>
                </c:pt>
                <c:pt idx="536">
                  <c:v>5.19431007288463</c:v>
                </c:pt>
                <c:pt idx="537">
                  <c:v>2.81719038370788</c:v>
                </c:pt>
                <c:pt idx="538">
                  <c:v>-4.07232739370487</c:v>
                </c:pt>
                <c:pt idx="539">
                  <c:v>-2.92393691686448</c:v>
                </c:pt>
                <c:pt idx="540">
                  <c:v>-3.29277347037249</c:v>
                </c:pt>
                <c:pt idx="541">
                  <c:v>-5.03673249938872</c:v>
                </c:pt>
                <c:pt idx="542">
                  <c:v>4.45702988609492</c:v>
                </c:pt>
                <c:pt idx="543">
                  <c:v>-3.95433033975011</c:v>
                </c:pt>
                <c:pt idx="544">
                  <c:v>6.05946151450909</c:v>
                </c:pt>
                <c:pt idx="545">
                  <c:v>-3.22518404926659</c:v>
                </c:pt>
                <c:pt idx="546">
                  <c:v>-2.96870328943939</c:v>
                </c:pt>
                <c:pt idx="547">
                  <c:v>4.29231373267549</c:v>
                </c:pt>
                <c:pt idx="548">
                  <c:v>4.28008650142336</c:v>
                </c:pt>
                <c:pt idx="549">
                  <c:v>5.1460173486053</c:v>
                </c:pt>
                <c:pt idx="550">
                  <c:v>-3.48851428993849</c:v>
                </c:pt>
                <c:pt idx="551">
                  <c:v>3.695103078736</c:v>
                </c:pt>
                <c:pt idx="552">
                  <c:v>4.17399938811377</c:v>
                </c:pt>
                <c:pt idx="553">
                  <c:v>-2.41307285340614</c:v>
                </c:pt>
                <c:pt idx="554">
                  <c:v>4.21433557344117</c:v>
                </c:pt>
                <c:pt idx="555">
                  <c:v>4.39317802122409</c:v>
                </c:pt>
                <c:pt idx="556">
                  <c:v>-4.32663684511661</c:v>
                </c:pt>
                <c:pt idx="557">
                  <c:v>6.04111328997193</c:v>
                </c:pt>
                <c:pt idx="558">
                  <c:v>-2.64595586316342</c:v>
                </c:pt>
                <c:pt idx="559">
                  <c:v>4.53467322294166</c:v>
                </c:pt>
                <c:pt idx="560">
                  <c:v>-4.50616960569892</c:v>
                </c:pt>
                <c:pt idx="561">
                  <c:v>-3.60776462035647</c:v>
                </c:pt>
                <c:pt idx="562">
                  <c:v>-2.8010722342246</c:v>
                </c:pt>
                <c:pt idx="563">
                  <c:v>4.51724804177325</c:v>
                </c:pt>
                <c:pt idx="564">
                  <c:v>-3.51001885484251</c:v>
                </c:pt>
                <c:pt idx="565">
                  <c:v>-1.90862175320402</c:v>
                </c:pt>
                <c:pt idx="566">
                  <c:v>-3.12747154841837</c:v>
                </c:pt>
                <c:pt idx="567">
                  <c:v>3.85791194329279</c:v>
                </c:pt>
                <c:pt idx="568">
                  <c:v>-4.79612201957723</c:v>
                </c:pt>
                <c:pt idx="569">
                  <c:v>-2.59061346400719</c:v>
                </c:pt>
                <c:pt idx="570">
                  <c:v>-3.63490799268502</c:v>
                </c:pt>
                <c:pt idx="571">
                  <c:v>-2.00326917981763</c:v>
                </c:pt>
                <c:pt idx="572">
                  <c:v>3.563931852754</c:v>
                </c:pt>
                <c:pt idx="573">
                  <c:v>-2.74974972359782</c:v>
                </c:pt>
                <c:pt idx="574">
                  <c:v>4.45817304701152</c:v>
                </c:pt>
                <c:pt idx="575">
                  <c:v>-4.2871508480481</c:v>
                </c:pt>
                <c:pt idx="576">
                  <c:v>-2.77764671097454</c:v>
                </c:pt>
                <c:pt idx="577">
                  <c:v>5.01785422782736</c:v>
                </c:pt>
                <c:pt idx="578">
                  <c:v>2.98075278781433</c:v>
                </c:pt>
                <c:pt idx="579">
                  <c:v>-3.39152519368444</c:v>
                </c:pt>
                <c:pt idx="580">
                  <c:v>-1.65263575043009</c:v>
                </c:pt>
                <c:pt idx="581">
                  <c:v>-1.82566245904894</c:v>
                </c:pt>
                <c:pt idx="582">
                  <c:v>-2.76866200640106</c:v>
                </c:pt>
                <c:pt idx="583">
                  <c:v>4.71800906000428</c:v>
                </c:pt>
                <c:pt idx="584">
                  <c:v>-2.19387559863256</c:v>
                </c:pt>
                <c:pt idx="585">
                  <c:v>4.10712368744359</c:v>
                </c:pt>
                <c:pt idx="586">
                  <c:v>3.82095425818333</c:v>
                </c:pt>
                <c:pt idx="587">
                  <c:v>-2.8092744498374</c:v>
                </c:pt>
                <c:pt idx="588">
                  <c:v>-2.72648689148548</c:v>
                </c:pt>
                <c:pt idx="589">
                  <c:v>5.63613332768526</c:v>
                </c:pt>
                <c:pt idx="590">
                  <c:v>-2.04250814936744</c:v>
                </c:pt>
                <c:pt idx="591">
                  <c:v>-3.78226201668235</c:v>
                </c:pt>
                <c:pt idx="592">
                  <c:v>4.50167750493233</c:v>
                </c:pt>
                <c:pt idx="593">
                  <c:v>3.24853635109969</c:v>
                </c:pt>
                <c:pt idx="594">
                  <c:v>-3.92423298109271</c:v>
                </c:pt>
                <c:pt idx="595">
                  <c:v>-1.57351807986477</c:v>
                </c:pt>
                <c:pt idx="596">
                  <c:v>-4.04691335207015</c:v>
                </c:pt>
                <c:pt idx="597">
                  <c:v>-3.12441282395328</c:v>
                </c:pt>
                <c:pt idx="598">
                  <c:v>-3.01588879427745</c:v>
                </c:pt>
                <c:pt idx="599">
                  <c:v>-2.74743018594389</c:v>
                </c:pt>
                <c:pt idx="600">
                  <c:v>-2.83473771503519</c:v>
                </c:pt>
                <c:pt idx="601">
                  <c:v>-2.91067299181452</c:v>
                </c:pt>
                <c:pt idx="602">
                  <c:v>-3.58420110223192</c:v>
                </c:pt>
                <c:pt idx="603">
                  <c:v>-3.40815141717149</c:v>
                </c:pt>
                <c:pt idx="604">
                  <c:v>4.7876047983998</c:v>
                </c:pt>
                <c:pt idx="605">
                  <c:v>-3.40662443843728</c:v>
                </c:pt>
                <c:pt idx="606">
                  <c:v>-2.69084986507575</c:v>
                </c:pt>
                <c:pt idx="607">
                  <c:v>-3.39493555666347</c:v>
                </c:pt>
                <c:pt idx="608">
                  <c:v>-3.0255599761322</c:v>
                </c:pt>
                <c:pt idx="609">
                  <c:v>4.33497446411376</c:v>
                </c:pt>
                <c:pt idx="610">
                  <c:v>-3.54900072636621</c:v>
                </c:pt>
                <c:pt idx="611">
                  <c:v>-3.54340872670832</c:v>
                </c:pt>
                <c:pt idx="612">
                  <c:v>2.76563871458534</c:v>
                </c:pt>
                <c:pt idx="613">
                  <c:v>6.18864070020784</c:v>
                </c:pt>
                <c:pt idx="614">
                  <c:v>3.4695768173925</c:v>
                </c:pt>
                <c:pt idx="615">
                  <c:v>-2.05993022152423</c:v>
                </c:pt>
                <c:pt idx="616">
                  <c:v>-2.47691977305624</c:v>
                </c:pt>
                <c:pt idx="617">
                  <c:v>4.0543389081616</c:v>
                </c:pt>
                <c:pt idx="618">
                  <c:v>-3.0145408389234</c:v>
                </c:pt>
                <c:pt idx="619">
                  <c:v>-1.42688224372212</c:v>
                </c:pt>
                <c:pt idx="620">
                  <c:v>-4.90334479709543</c:v>
                </c:pt>
                <c:pt idx="621">
                  <c:v>4.12067581955763</c:v>
                </c:pt>
                <c:pt idx="622">
                  <c:v>5.1259153162747</c:v>
                </c:pt>
                <c:pt idx="623">
                  <c:v>3.45809694922444</c:v>
                </c:pt>
                <c:pt idx="624">
                  <c:v>3.69613296472448</c:v>
                </c:pt>
                <c:pt idx="625">
                  <c:v>-2.56861915504034</c:v>
                </c:pt>
                <c:pt idx="626">
                  <c:v>-3.39124557751399</c:v>
                </c:pt>
                <c:pt idx="627">
                  <c:v>-3.30759786505518</c:v>
                </c:pt>
                <c:pt idx="628">
                  <c:v>4.56428611243197</c:v>
                </c:pt>
                <c:pt idx="629">
                  <c:v>5.33633441872294</c:v>
                </c:pt>
                <c:pt idx="630">
                  <c:v>-2.55619530838987</c:v>
                </c:pt>
                <c:pt idx="631">
                  <c:v>-2.76192982057299</c:v>
                </c:pt>
                <c:pt idx="632">
                  <c:v>-3.07536529202535</c:v>
                </c:pt>
                <c:pt idx="633">
                  <c:v>-2.5738779566962</c:v>
                </c:pt>
                <c:pt idx="634">
                  <c:v>4.15882715344671</c:v>
                </c:pt>
                <c:pt idx="635">
                  <c:v>-2.42986460364305</c:v>
                </c:pt>
                <c:pt idx="636">
                  <c:v>-3.75215449732967</c:v>
                </c:pt>
                <c:pt idx="637">
                  <c:v>-3.69158514317718</c:v>
                </c:pt>
                <c:pt idx="638">
                  <c:v>-2.65600023718751</c:v>
                </c:pt>
                <c:pt idx="639">
                  <c:v>-3.91358218751899</c:v>
                </c:pt>
                <c:pt idx="640">
                  <c:v>4.80885466283023</c:v>
                </c:pt>
                <c:pt idx="641">
                  <c:v>5.08689160817546</c:v>
                </c:pt>
                <c:pt idx="642">
                  <c:v>-3.83512652356907</c:v>
                </c:pt>
                <c:pt idx="643">
                  <c:v>-2.85508789195384</c:v>
                </c:pt>
                <c:pt idx="644">
                  <c:v>4.44876471906857</c:v>
                </c:pt>
                <c:pt idx="645">
                  <c:v>-4.02374055568334</c:v>
                </c:pt>
                <c:pt idx="646">
                  <c:v>-2.34280745970782</c:v>
                </c:pt>
                <c:pt idx="647">
                  <c:v>-2.4844696360013</c:v>
                </c:pt>
                <c:pt idx="648">
                  <c:v>-4.07722918523817</c:v>
                </c:pt>
                <c:pt idx="649">
                  <c:v>-2.09028165534267</c:v>
                </c:pt>
                <c:pt idx="650">
                  <c:v>2.45847894652259</c:v>
                </c:pt>
                <c:pt idx="651">
                  <c:v>5.80422577049563</c:v>
                </c:pt>
                <c:pt idx="652">
                  <c:v>-3.16178932357512</c:v>
                </c:pt>
                <c:pt idx="653">
                  <c:v>-1.8845797464958</c:v>
                </c:pt>
                <c:pt idx="654">
                  <c:v>-1.22713780359743</c:v>
                </c:pt>
                <c:pt idx="655">
                  <c:v>-2.76764103807462</c:v>
                </c:pt>
                <c:pt idx="656">
                  <c:v>-3.62920178157596</c:v>
                </c:pt>
                <c:pt idx="657">
                  <c:v>3.49612694246943</c:v>
                </c:pt>
                <c:pt idx="658">
                  <c:v>-3.92102951430871</c:v>
                </c:pt>
                <c:pt idx="659">
                  <c:v>-4.18284827045851</c:v>
                </c:pt>
                <c:pt idx="660">
                  <c:v>-3.96712375154332</c:v>
                </c:pt>
                <c:pt idx="661">
                  <c:v>-4.46188354056364</c:v>
                </c:pt>
                <c:pt idx="662">
                  <c:v>2.94935160827724</c:v>
                </c:pt>
                <c:pt idx="663">
                  <c:v>4.28004999996199</c:v>
                </c:pt>
                <c:pt idx="664">
                  <c:v>-3.1060419143335</c:v>
                </c:pt>
                <c:pt idx="665">
                  <c:v>2.87794238181491</c:v>
                </c:pt>
                <c:pt idx="666">
                  <c:v>-3.2580859016294</c:v>
                </c:pt>
                <c:pt idx="667">
                  <c:v>5.78614579216966</c:v>
                </c:pt>
                <c:pt idx="668">
                  <c:v>-2.29377190561799</c:v>
                </c:pt>
                <c:pt idx="669">
                  <c:v>-3.41226460531417</c:v>
                </c:pt>
                <c:pt idx="670">
                  <c:v>4.06097325740569</c:v>
                </c:pt>
                <c:pt idx="671">
                  <c:v>4.51986888320278</c:v>
                </c:pt>
                <c:pt idx="672">
                  <c:v>3.77046028073225</c:v>
                </c:pt>
                <c:pt idx="673">
                  <c:v>-2.54244264544606</c:v>
                </c:pt>
                <c:pt idx="674">
                  <c:v>-5.0851972943187</c:v>
                </c:pt>
                <c:pt idx="675">
                  <c:v>-3.71811682421761</c:v>
                </c:pt>
                <c:pt idx="676">
                  <c:v>-2.55051761030336</c:v>
                </c:pt>
                <c:pt idx="677">
                  <c:v>-3.57242247711001</c:v>
                </c:pt>
                <c:pt idx="678">
                  <c:v>2.95241307207441</c:v>
                </c:pt>
                <c:pt idx="679">
                  <c:v>-3.21885800439792</c:v>
                </c:pt>
                <c:pt idx="680">
                  <c:v>5.76283279378434</c:v>
                </c:pt>
                <c:pt idx="681">
                  <c:v>-1.85919741453928</c:v>
                </c:pt>
                <c:pt idx="682">
                  <c:v>4.37082204852668</c:v>
                </c:pt>
                <c:pt idx="683">
                  <c:v>6.14893718656027</c:v>
                </c:pt>
                <c:pt idx="684">
                  <c:v>5.27204859841362</c:v>
                </c:pt>
                <c:pt idx="685">
                  <c:v>3.73934714749914</c:v>
                </c:pt>
                <c:pt idx="686">
                  <c:v>-3.38524420977704</c:v>
                </c:pt>
                <c:pt idx="687">
                  <c:v>-3.30799438344237</c:v>
                </c:pt>
                <c:pt idx="688">
                  <c:v>-3.01822386140971</c:v>
                </c:pt>
                <c:pt idx="689">
                  <c:v>4.87467069908095</c:v>
                </c:pt>
                <c:pt idx="690">
                  <c:v>-4.13826300567671</c:v>
                </c:pt>
                <c:pt idx="691">
                  <c:v>5.49444615212319</c:v>
                </c:pt>
                <c:pt idx="692">
                  <c:v>-3.44674637850317</c:v>
                </c:pt>
                <c:pt idx="693">
                  <c:v>4.36535160932627</c:v>
                </c:pt>
                <c:pt idx="694">
                  <c:v>-4.3103443577081</c:v>
                </c:pt>
                <c:pt idx="695">
                  <c:v>-2.67022220084323</c:v>
                </c:pt>
                <c:pt idx="696">
                  <c:v>-3.44124853329841</c:v>
                </c:pt>
                <c:pt idx="697">
                  <c:v>-2.02250821187905</c:v>
                </c:pt>
                <c:pt idx="698">
                  <c:v>-2.74257429509226</c:v>
                </c:pt>
                <c:pt idx="699">
                  <c:v>-1.67365778982708</c:v>
                </c:pt>
                <c:pt idx="700">
                  <c:v>-2.35951313971178</c:v>
                </c:pt>
                <c:pt idx="701">
                  <c:v>4.07504374218045</c:v>
                </c:pt>
                <c:pt idx="702">
                  <c:v>-3.10108810421651</c:v>
                </c:pt>
                <c:pt idx="703">
                  <c:v>-3.54345500780877</c:v>
                </c:pt>
                <c:pt idx="704">
                  <c:v>-1.80310050139328</c:v>
                </c:pt>
                <c:pt idx="705">
                  <c:v>-2.89381309258699</c:v>
                </c:pt>
                <c:pt idx="706">
                  <c:v>-3.78325146306113</c:v>
                </c:pt>
                <c:pt idx="707">
                  <c:v>-2.93266177814303</c:v>
                </c:pt>
                <c:pt idx="708">
                  <c:v>-4.87000716100559</c:v>
                </c:pt>
                <c:pt idx="709">
                  <c:v>-1.96353923348894</c:v>
                </c:pt>
                <c:pt idx="710">
                  <c:v>-5.27112729876784</c:v>
                </c:pt>
                <c:pt idx="711">
                  <c:v>-2.65474840304517</c:v>
                </c:pt>
                <c:pt idx="712">
                  <c:v>3.82733236172279</c:v>
                </c:pt>
                <c:pt idx="713">
                  <c:v>-4.09779481564315</c:v>
                </c:pt>
                <c:pt idx="714">
                  <c:v>4.11949907263837</c:v>
                </c:pt>
                <c:pt idx="715">
                  <c:v>5.01027550795774</c:v>
                </c:pt>
                <c:pt idx="716">
                  <c:v>5.90987028743845</c:v>
                </c:pt>
                <c:pt idx="717">
                  <c:v>-4.1246973065673</c:v>
                </c:pt>
                <c:pt idx="718">
                  <c:v>4.04217515792155</c:v>
                </c:pt>
                <c:pt idx="719">
                  <c:v>4.07203593001188</c:v>
                </c:pt>
                <c:pt idx="720">
                  <c:v>4.33480961612426</c:v>
                </c:pt>
                <c:pt idx="721">
                  <c:v>5.09338895778482</c:v>
                </c:pt>
                <c:pt idx="722">
                  <c:v>4.17754021677973</c:v>
                </c:pt>
                <c:pt idx="723">
                  <c:v>4.62298744735523</c:v>
                </c:pt>
                <c:pt idx="724">
                  <c:v>-4.8401501823894</c:v>
                </c:pt>
                <c:pt idx="725">
                  <c:v>5.16629735710025</c:v>
                </c:pt>
                <c:pt idx="726">
                  <c:v>-3.58788162793806</c:v>
                </c:pt>
                <c:pt idx="727">
                  <c:v>-2.80643539567401</c:v>
                </c:pt>
                <c:pt idx="728">
                  <c:v>2.96112743335547</c:v>
                </c:pt>
                <c:pt idx="729">
                  <c:v>-4.17803425072074</c:v>
                </c:pt>
                <c:pt idx="730">
                  <c:v>-1.95907582151575</c:v>
                </c:pt>
                <c:pt idx="731">
                  <c:v>3.32885065684624</c:v>
                </c:pt>
                <c:pt idx="732">
                  <c:v>-5.20070902605657</c:v>
                </c:pt>
                <c:pt idx="733">
                  <c:v>5.37648560760376</c:v>
                </c:pt>
                <c:pt idx="734">
                  <c:v>-4.75444477518832</c:v>
                </c:pt>
                <c:pt idx="735">
                  <c:v>4.6172725913611</c:v>
                </c:pt>
                <c:pt idx="736">
                  <c:v>-3.14716527808002</c:v>
                </c:pt>
                <c:pt idx="737">
                  <c:v>4.10725517900489</c:v>
                </c:pt>
                <c:pt idx="738">
                  <c:v>-2.93528624294938</c:v>
                </c:pt>
                <c:pt idx="739">
                  <c:v>-2.45592268312822</c:v>
                </c:pt>
                <c:pt idx="740">
                  <c:v>-4.6873239870262</c:v>
                </c:pt>
                <c:pt idx="741">
                  <c:v>4.53146945768989</c:v>
                </c:pt>
                <c:pt idx="742">
                  <c:v>5.05124302722834</c:v>
                </c:pt>
                <c:pt idx="743">
                  <c:v>5.10435665022255</c:v>
                </c:pt>
                <c:pt idx="744">
                  <c:v>-2.44257693203465</c:v>
                </c:pt>
                <c:pt idx="745">
                  <c:v>3.74514513160713</c:v>
                </c:pt>
                <c:pt idx="746">
                  <c:v>4.44105113216747</c:v>
                </c:pt>
                <c:pt idx="747">
                  <c:v>4.2224158172923</c:v>
                </c:pt>
                <c:pt idx="748">
                  <c:v>4.43248753779822</c:v>
                </c:pt>
                <c:pt idx="749">
                  <c:v>4.31124789145514</c:v>
                </c:pt>
                <c:pt idx="750">
                  <c:v>-2.4897125814195</c:v>
                </c:pt>
                <c:pt idx="751">
                  <c:v>3.06561260412701</c:v>
                </c:pt>
                <c:pt idx="752">
                  <c:v>-3.29186767833867</c:v>
                </c:pt>
                <c:pt idx="753">
                  <c:v>-1.19608493027495</c:v>
                </c:pt>
                <c:pt idx="754">
                  <c:v>-2.89472996627372</c:v>
                </c:pt>
                <c:pt idx="755">
                  <c:v>-3.43826524762871</c:v>
                </c:pt>
                <c:pt idx="756">
                  <c:v>-1.89632068425499</c:v>
                </c:pt>
                <c:pt idx="757">
                  <c:v>3.67215196141332</c:v>
                </c:pt>
                <c:pt idx="758">
                  <c:v>-2.10605541733292</c:v>
                </c:pt>
                <c:pt idx="759">
                  <c:v>-3.98371330323113</c:v>
                </c:pt>
                <c:pt idx="760">
                  <c:v>-3.64939964332301</c:v>
                </c:pt>
                <c:pt idx="761">
                  <c:v>3.23560468883785</c:v>
                </c:pt>
                <c:pt idx="762">
                  <c:v>-3.62875978150223</c:v>
                </c:pt>
                <c:pt idx="763">
                  <c:v>-2.84937119976011</c:v>
                </c:pt>
                <c:pt idx="764">
                  <c:v>-3.25007353655415</c:v>
                </c:pt>
                <c:pt idx="765">
                  <c:v>-2.64848964450208</c:v>
                </c:pt>
                <c:pt idx="766">
                  <c:v>4.28857314636849</c:v>
                </c:pt>
                <c:pt idx="767">
                  <c:v>4.56148090761186</c:v>
                </c:pt>
                <c:pt idx="768">
                  <c:v>-2.65242366033013</c:v>
                </c:pt>
                <c:pt idx="769">
                  <c:v>-3.54453639973862</c:v>
                </c:pt>
                <c:pt idx="770">
                  <c:v>-1.49747123772224</c:v>
                </c:pt>
                <c:pt idx="771">
                  <c:v>-3.57524271866756</c:v>
                </c:pt>
                <c:pt idx="772">
                  <c:v>-2.23077739743883</c:v>
                </c:pt>
                <c:pt idx="773">
                  <c:v>-2.77014108295383</c:v>
                </c:pt>
                <c:pt idx="774">
                  <c:v>-2.09364766332876</c:v>
                </c:pt>
                <c:pt idx="775">
                  <c:v>-3.38713903970185</c:v>
                </c:pt>
                <c:pt idx="776">
                  <c:v>-1.77850044203787</c:v>
                </c:pt>
                <c:pt idx="777">
                  <c:v>-4.61644302450603</c:v>
                </c:pt>
                <c:pt idx="778">
                  <c:v>-3.15724597989065</c:v>
                </c:pt>
                <c:pt idx="779">
                  <c:v>4.54329460591932</c:v>
                </c:pt>
                <c:pt idx="780">
                  <c:v>-1.48531803888385</c:v>
                </c:pt>
                <c:pt idx="781">
                  <c:v>-2.31305479226885</c:v>
                </c:pt>
                <c:pt idx="782">
                  <c:v>-4.38449475681267</c:v>
                </c:pt>
                <c:pt idx="783">
                  <c:v>-2.70789577782181</c:v>
                </c:pt>
                <c:pt idx="784">
                  <c:v>5.02318265582194</c:v>
                </c:pt>
                <c:pt idx="785">
                  <c:v>4.35884674558484</c:v>
                </c:pt>
                <c:pt idx="786">
                  <c:v>4.75217118997379</c:v>
                </c:pt>
                <c:pt idx="787">
                  <c:v>4.75882063712178</c:v>
                </c:pt>
                <c:pt idx="788">
                  <c:v>-2.08361861765605</c:v>
                </c:pt>
                <c:pt idx="789">
                  <c:v>-4.66635610653842</c:v>
                </c:pt>
                <c:pt idx="790">
                  <c:v>-3.60882414554504</c:v>
                </c:pt>
                <c:pt idx="791">
                  <c:v>-2.81238611692015</c:v>
                </c:pt>
                <c:pt idx="792">
                  <c:v>-3.54018638785515</c:v>
                </c:pt>
                <c:pt idx="793">
                  <c:v>3.42872709855673</c:v>
                </c:pt>
                <c:pt idx="794">
                  <c:v>4.50879223000158</c:v>
                </c:pt>
                <c:pt idx="795">
                  <c:v>3.13087286191198</c:v>
                </c:pt>
                <c:pt idx="796">
                  <c:v>4.05701434584883</c:v>
                </c:pt>
                <c:pt idx="797">
                  <c:v>4.12740652771024</c:v>
                </c:pt>
                <c:pt idx="798">
                  <c:v>-4.74916928986421</c:v>
                </c:pt>
                <c:pt idx="799">
                  <c:v>-3.76047547942838</c:v>
                </c:pt>
                <c:pt idx="800">
                  <c:v>4.77052024472188</c:v>
                </c:pt>
                <c:pt idx="801">
                  <c:v>-3.56254089624559</c:v>
                </c:pt>
                <c:pt idx="802">
                  <c:v>-4.00029843575971</c:v>
                </c:pt>
                <c:pt idx="803">
                  <c:v>-2.79235095243028</c:v>
                </c:pt>
                <c:pt idx="804">
                  <c:v>4.28095177161306</c:v>
                </c:pt>
                <c:pt idx="805">
                  <c:v>-3.00734334361595</c:v>
                </c:pt>
                <c:pt idx="806">
                  <c:v>6.10549984020587</c:v>
                </c:pt>
                <c:pt idx="807">
                  <c:v>-2.81056202325666</c:v>
                </c:pt>
                <c:pt idx="808">
                  <c:v>-4.23583232012588</c:v>
                </c:pt>
                <c:pt idx="809">
                  <c:v>-3.89863581678377</c:v>
                </c:pt>
                <c:pt idx="810">
                  <c:v>4.34686381173428</c:v>
                </c:pt>
                <c:pt idx="811">
                  <c:v>-3.91447095909466</c:v>
                </c:pt>
                <c:pt idx="812">
                  <c:v>-4.01850374235419</c:v>
                </c:pt>
                <c:pt idx="813">
                  <c:v>3.13201389183624</c:v>
                </c:pt>
                <c:pt idx="814">
                  <c:v>4.35075167699311</c:v>
                </c:pt>
                <c:pt idx="815">
                  <c:v>-0.931252993937695</c:v>
                </c:pt>
                <c:pt idx="816">
                  <c:v>-1.8398938743045</c:v>
                </c:pt>
                <c:pt idx="817">
                  <c:v>-4.26147250666426</c:v>
                </c:pt>
                <c:pt idx="818">
                  <c:v>-2.90013161086236</c:v>
                </c:pt>
                <c:pt idx="819">
                  <c:v>-4.19387405259009</c:v>
                </c:pt>
                <c:pt idx="820">
                  <c:v>-4.11105016832802</c:v>
                </c:pt>
                <c:pt idx="821">
                  <c:v>3.50593057010203</c:v>
                </c:pt>
                <c:pt idx="822">
                  <c:v>-5.31615969029641</c:v>
                </c:pt>
                <c:pt idx="823">
                  <c:v>4.60178637056773</c:v>
                </c:pt>
                <c:pt idx="824">
                  <c:v>4.95749624774114</c:v>
                </c:pt>
                <c:pt idx="825">
                  <c:v>3.78702237119332</c:v>
                </c:pt>
                <c:pt idx="826">
                  <c:v>-3.68825215057052</c:v>
                </c:pt>
                <c:pt idx="827">
                  <c:v>-2.97778820842801</c:v>
                </c:pt>
                <c:pt idx="828">
                  <c:v>-3.21742574779789</c:v>
                </c:pt>
                <c:pt idx="829">
                  <c:v>-2.65897622725453</c:v>
                </c:pt>
                <c:pt idx="830">
                  <c:v>-4.29139210891921</c:v>
                </c:pt>
                <c:pt idx="831">
                  <c:v>-2.92993944897691</c:v>
                </c:pt>
                <c:pt idx="832">
                  <c:v>-3.46788932528891</c:v>
                </c:pt>
                <c:pt idx="833">
                  <c:v>4.58226907754388</c:v>
                </c:pt>
                <c:pt idx="834">
                  <c:v>-2.52412589431842</c:v>
                </c:pt>
                <c:pt idx="835">
                  <c:v>4.25553869882429</c:v>
                </c:pt>
                <c:pt idx="836">
                  <c:v>4.13063679787905</c:v>
                </c:pt>
                <c:pt idx="837">
                  <c:v>-2.08552717056959</c:v>
                </c:pt>
                <c:pt idx="838">
                  <c:v>-3.52665709928892</c:v>
                </c:pt>
                <c:pt idx="839">
                  <c:v>-3.09869408286028</c:v>
                </c:pt>
                <c:pt idx="840">
                  <c:v>-2.75839708235383</c:v>
                </c:pt>
                <c:pt idx="841">
                  <c:v>-3.10503427999673</c:v>
                </c:pt>
                <c:pt idx="842">
                  <c:v>4.04564465863048</c:v>
                </c:pt>
                <c:pt idx="843">
                  <c:v>-4.99153140072715</c:v>
                </c:pt>
                <c:pt idx="844">
                  <c:v>-1.80759847488618</c:v>
                </c:pt>
                <c:pt idx="845">
                  <c:v>-3.69758713932343</c:v>
                </c:pt>
                <c:pt idx="846">
                  <c:v>-4.0426442849531</c:v>
                </c:pt>
                <c:pt idx="847">
                  <c:v>5.89213627081279</c:v>
                </c:pt>
                <c:pt idx="848">
                  <c:v>3.06855701566925</c:v>
                </c:pt>
                <c:pt idx="849">
                  <c:v>-2.19424910674366</c:v>
                </c:pt>
                <c:pt idx="850">
                  <c:v>2.95142408315245</c:v>
                </c:pt>
                <c:pt idx="851">
                  <c:v>-1.67520720758185</c:v>
                </c:pt>
                <c:pt idx="852">
                  <c:v>-4.11560980032967</c:v>
                </c:pt>
                <c:pt idx="853">
                  <c:v>-2.81242813452356</c:v>
                </c:pt>
                <c:pt idx="854">
                  <c:v>-3.50010272239341</c:v>
                </c:pt>
                <c:pt idx="855">
                  <c:v>4.32084091452005</c:v>
                </c:pt>
                <c:pt idx="856">
                  <c:v>-2.81251455175221</c:v>
                </c:pt>
                <c:pt idx="857">
                  <c:v>-2.92803523385845</c:v>
                </c:pt>
                <c:pt idx="858">
                  <c:v>-2.1366996110761</c:v>
                </c:pt>
                <c:pt idx="859">
                  <c:v>-3.5630999126853</c:v>
                </c:pt>
                <c:pt idx="860">
                  <c:v>-3.07707625699925</c:v>
                </c:pt>
                <c:pt idx="861">
                  <c:v>4.4107157869996</c:v>
                </c:pt>
                <c:pt idx="862">
                  <c:v>-3.16053065440719</c:v>
                </c:pt>
                <c:pt idx="863">
                  <c:v>-3.60354198656238</c:v>
                </c:pt>
                <c:pt idx="864">
                  <c:v>4.13539773719066</c:v>
                </c:pt>
                <c:pt idx="865">
                  <c:v>-4.269724124505</c:v>
                </c:pt>
                <c:pt idx="866">
                  <c:v>-3.78400925285546</c:v>
                </c:pt>
                <c:pt idx="867">
                  <c:v>-2.68753190600011</c:v>
                </c:pt>
                <c:pt idx="868">
                  <c:v>5.64093455174149</c:v>
                </c:pt>
                <c:pt idx="869">
                  <c:v>4.82239427311173</c:v>
                </c:pt>
                <c:pt idx="870">
                  <c:v>4.3063070056965</c:v>
                </c:pt>
                <c:pt idx="871">
                  <c:v>-2.79126651114387</c:v>
                </c:pt>
                <c:pt idx="872">
                  <c:v>-3.71520098772898</c:v>
                </c:pt>
                <c:pt idx="873">
                  <c:v>-4.31641370279961</c:v>
                </c:pt>
                <c:pt idx="874">
                  <c:v>-2.38948849058571</c:v>
                </c:pt>
                <c:pt idx="875">
                  <c:v>-2.79897773731317</c:v>
                </c:pt>
                <c:pt idx="876">
                  <c:v>4.29004038070301</c:v>
                </c:pt>
                <c:pt idx="877">
                  <c:v>5.10016453279861</c:v>
                </c:pt>
                <c:pt idx="878">
                  <c:v>4.55010475099996</c:v>
                </c:pt>
                <c:pt idx="879">
                  <c:v>-3.23191845154489</c:v>
                </c:pt>
                <c:pt idx="880">
                  <c:v>3.83619741965891</c:v>
                </c:pt>
                <c:pt idx="881">
                  <c:v>3.72576387806596</c:v>
                </c:pt>
                <c:pt idx="882">
                  <c:v>4.31680993510089</c:v>
                </c:pt>
                <c:pt idx="883">
                  <c:v>-4.71359191228785</c:v>
                </c:pt>
                <c:pt idx="884">
                  <c:v>5.55536690965371</c:v>
                </c:pt>
                <c:pt idx="885">
                  <c:v>6.1990024715029</c:v>
                </c:pt>
                <c:pt idx="886">
                  <c:v>-2.04602668634477</c:v>
                </c:pt>
                <c:pt idx="887">
                  <c:v>4.37666424361099</c:v>
                </c:pt>
                <c:pt idx="888">
                  <c:v>-3.86196482515678</c:v>
                </c:pt>
                <c:pt idx="889">
                  <c:v>5.18535475624982</c:v>
                </c:pt>
                <c:pt idx="890">
                  <c:v>-3.68629638329123</c:v>
                </c:pt>
                <c:pt idx="891">
                  <c:v>-3.05431916485603</c:v>
                </c:pt>
                <c:pt idx="892">
                  <c:v>-2.08339039324465</c:v>
                </c:pt>
                <c:pt idx="893">
                  <c:v>-4.10840605361676</c:v>
                </c:pt>
                <c:pt idx="894">
                  <c:v>3.96124791926066</c:v>
                </c:pt>
                <c:pt idx="895">
                  <c:v>-2.56916792242153</c:v>
                </c:pt>
                <c:pt idx="896">
                  <c:v>3.63757828431321</c:v>
                </c:pt>
                <c:pt idx="897">
                  <c:v>5.72113569779983</c:v>
                </c:pt>
                <c:pt idx="898">
                  <c:v>-1.91192499305594</c:v>
                </c:pt>
                <c:pt idx="899">
                  <c:v>3.0139920524731</c:v>
                </c:pt>
                <c:pt idx="900">
                  <c:v>-2.64387463031675</c:v>
                </c:pt>
                <c:pt idx="901">
                  <c:v>-4.20408810119828</c:v>
                </c:pt>
                <c:pt idx="902">
                  <c:v>5.22589986929604</c:v>
                </c:pt>
                <c:pt idx="903">
                  <c:v>-3.82071782866485</c:v>
                </c:pt>
                <c:pt idx="904">
                  <c:v>-4.65665159268309</c:v>
                </c:pt>
                <c:pt idx="905">
                  <c:v>4.55259266526302</c:v>
                </c:pt>
                <c:pt idx="906">
                  <c:v>3.89868360754553</c:v>
                </c:pt>
                <c:pt idx="907">
                  <c:v>4.32912965428199</c:v>
                </c:pt>
                <c:pt idx="908">
                  <c:v>5.66278249968039</c:v>
                </c:pt>
                <c:pt idx="909">
                  <c:v>-4.05789341381521</c:v>
                </c:pt>
                <c:pt idx="910">
                  <c:v>-3.24855182301527</c:v>
                </c:pt>
                <c:pt idx="911">
                  <c:v>-4.48067115934239</c:v>
                </c:pt>
                <c:pt idx="912">
                  <c:v>-1.07465629837204</c:v>
                </c:pt>
                <c:pt idx="913">
                  <c:v>3.52252968123106</c:v>
                </c:pt>
                <c:pt idx="914">
                  <c:v>3.517314985501</c:v>
                </c:pt>
                <c:pt idx="915">
                  <c:v>-1.84783154942889</c:v>
                </c:pt>
                <c:pt idx="916">
                  <c:v>3.50968129887915</c:v>
                </c:pt>
                <c:pt idx="917">
                  <c:v>-3.78898455125432</c:v>
                </c:pt>
                <c:pt idx="918">
                  <c:v>-3.6986703234638</c:v>
                </c:pt>
                <c:pt idx="919">
                  <c:v>-3.31023951574985</c:v>
                </c:pt>
                <c:pt idx="920">
                  <c:v>-1.99201479720078</c:v>
                </c:pt>
                <c:pt idx="921">
                  <c:v>4.69604243158498</c:v>
                </c:pt>
                <c:pt idx="922">
                  <c:v>4.21462861271467</c:v>
                </c:pt>
                <c:pt idx="923">
                  <c:v>3.34858946822506</c:v>
                </c:pt>
                <c:pt idx="924">
                  <c:v>-2.60565521713195</c:v>
                </c:pt>
                <c:pt idx="925">
                  <c:v>4.28681383685157</c:v>
                </c:pt>
                <c:pt idx="926">
                  <c:v>4.37041601644106</c:v>
                </c:pt>
                <c:pt idx="927">
                  <c:v>-2.03968027491817</c:v>
                </c:pt>
                <c:pt idx="928">
                  <c:v>5.21066567900616</c:v>
                </c:pt>
                <c:pt idx="929">
                  <c:v>-3.19904017529304</c:v>
                </c:pt>
                <c:pt idx="930">
                  <c:v>-2.32458494384842</c:v>
                </c:pt>
                <c:pt idx="931">
                  <c:v>3.54995103217636</c:v>
                </c:pt>
                <c:pt idx="932">
                  <c:v>-3.25243022494722</c:v>
                </c:pt>
                <c:pt idx="933">
                  <c:v>-2.10584756204682</c:v>
                </c:pt>
                <c:pt idx="934">
                  <c:v>-4.44656542398252</c:v>
                </c:pt>
                <c:pt idx="935">
                  <c:v>-1.88191021020017</c:v>
                </c:pt>
                <c:pt idx="936">
                  <c:v>-1.99124785126397</c:v>
                </c:pt>
                <c:pt idx="937">
                  <c:v>-3.26965107386595</c:v>
                </c:pt>
                <c:pt idx="938">
                  <c:v>-2.84958102646043</c:v>
                </c:pt>
                <c:pt idx="939">
                  <c:v>-5.02395134603417</c:v>
                </c:pt>
                <c:pt idx="940">
                  <c:v>-1.99670065462867</c:v>
                </c:pt>
                <c:pt idx="941">
                  <c:v>-3.36801109028078</c:v>
                </c:pt>
                <c:pt idx="942">
                  <c:v>-2.91423252940856</c:v>
                </c:pt>
                <c:pt idx="943">
                  <c:v>-3.01687748253322</c:v>
                </c:pt>
                <c:pt idx="944">
                  <c:v>4.36929157916276</c:v>
                </c:pt>
                <c:pt idx="945">
                  <c:v>4.37103625400848</c:v>
                </c:pt>
                <c:pt idx="946">
                  <c:v>4.63848505890828</c:v>
                </c:pt>
                <c:pt idx="947">
                  <c:v>-3.10554718170382</c:v>
                </c:pt>
                <c:pt idx="948">
                  <c:v>3.23848147447232</c:v>
                </c:pt>
                <c:pt idx="949">
                  <c:v>5.31743353437256</c:v>
                </c:pt>
                <c:pt idx="950">
                  <c:v>4.02638712477979</c:v>
                </c:pt>
                <c:pt idx="951">
                  <c:v>-3.40707820255263</c:v>
                </c:pt>
                <c:pt idx="952">
                  <c:v>-2.94833680315009</c:v>
                </c:pt>
                <c:pt idx="953">
                  <c:v>-2.79292089213606</c:v>
                </c:pt>
                <c:pt idx="954">
                  <c:v>-3.65844966885569</c:v>
                </c:pt>
                <c:pt idx="955">
                  <c:v>3.95035036538186</c:v>
                </c:pt>
                <c:pt idx="956">
                  <c:v>-4.10380108200263</c:v>
                </c:pt>
                <c:pt idx="957">
                  <c:v>-3.24094822527216</c:v>
                </c:pt>
                <c:pt idx="958">
                  <c:v>-2.76347875155678</c:v>
                </c:pt>
                <c:pt idx="959">
                  <c:v>5.66981316751489</c:v>
                </c:pt>
                <c:pt idx="960">
                  <c:v>-4.10118091418835</c:v>
                </c:pt>
                <c:pt idx="961">
                  <c:v>-3.42465449716415</c:v>
                </c:pt>
                <c:pt idx="962">
                  <c:v>4.20681288139029</c:v>
                </c:pt>
                <c:pt idx="963">
                  <c:v>-2.60605488960569</c:v>
                </c:pt>
                <c:pt idx="964">
                  <c:v>-4.00551900091153</c:v>
                </c:pt>
                <c:pt idx="965">
                  <c:v>-4.63521617741892</c:v>
                </c:pt>
                <c:pt idx="966">
                  <c:v>6.03814274528689</c:v>
                </c:pt>
                <c:pt idx="967">
                  <c:v>4.09916545617627</c:v>
                </c:pt>
                <c:pt idx="968">
                  <c:v>2.59888448265144</c:v>
                </c:pt>
                <c:pt idx="969">
                  <c:v>-3.36953551308303</c:v>
                </c:pt>
                <c:pt idx="970">
                  <c:v>6.12790003697034</c:v>
                </c:pt>
                <c:pt idx="971">
                  <c:v>4.26418908256697</c:v>
                </c:pt>
                <c:pt idx="972">
                  <c:v>5.33771667247736</c:v>
                </c:pt>
                <c:pt idx="973">
                  <c:v>-3.30347798142339</c:v>
                </c:pt>
                <c:pt idx="974">
                  <c:v>-2.5717828229084</c:v>
                </c:pt>
                <c:pt idx="975">
                  <c:v>-3.23915364022929</c:v>
                </c:pt>
                <c:pt idx="976">
                  <c:v>5.64450486360048</c:v>
                </c:pt>
                <c:pt idx="977">
                  <c:v>-3.01806768222435</c:v>
                </c:pt>
                <c:pt idx="978">
                  <c:v>4.13234597282921</c:v>
                </c:pt>
                <c:pt idx="979">
                  <c:v>-3.95057787938115</c:v>
                </c:pt>
                <c:pt idx="980">
                  <c:v>4.49481706349113</c:v>
                </c:pt>
                <c:pt idx="981">
                  <c:v>-2.83331633393644</c:v>
                </c:pt>
                <c:pt idx="982">
                  <c:v>-2.82714892228115</c:v>
                </c:pt>
                <c:pt idx="983">
                  <c:v>-1.23128848767783</c:v>
                </c:pt>
                <c:pt idx="984">
                  <c:v>-2.11520180095207</c:v>
                </c:pt>
                <c:pt idx="985">
                  <c:v>-2.93882846017973</c:v>
                </c:pt>
                <c:pt idx="986">
                  <c:v>-3.69884175631943</c:v>
                </c:pt>
                <c:pt idx="987">
                  <c:v>3.02718473183453</c:v>
                </c:pt>
                <c:pt idx="988">
                  <c:v>3.64857261383038</c:v>
                </c:pt>
                <c:pt idx="989">
                  <c:v>-2.1231928990909</c:v>
                </c:pt>
                <c:pt idx="990">
                  <c:v>-4.89027552982739</c:v>
                </c:pt>
                <c:pt idx="991">
                  <c:v>-2.36081919880396</c:v>
                </c:pt>
                <c:pt idx="992">
                  <c:v>4.08225338150619</c:v>
                </c:pt>
                <c:pt idx="993">
                  <c:v>-4.73934091618382</c:v>
                </c:pt>
                <c:pt idx="994">
                  <c:v>5.38562166438828</c:v>
                </c:pt>
                <c:pt idx="995">
                  <c:v>-4.92427203876287</c:v>
                </c:pt>
                <c:pt idx="996">
                  <c:v>4.97178212840154</c:v>
                </c:pt>
                <c:pt idx="997">
                  <c:v>5.76660793774568</c:v>
                </c:pt>
                <c:pt idx="998">
                  <c:v>5.44141838844348</c:v>
                </c:pt>
                <c:pt idx="999">
                  <c:v>-2.6009842815771</c:v>
                </c:pt>
                <c:pt idx="1000">
                  <c:v>-2.79054699747149</c:v>
                </c:pt>
                <c:pt idx="1001">
                  <c:v>5.07900223478501</c:v>
                </c:pt>
                <c:pt idx="1002">
                  <c:v>-5.07236079676573</c:v>
                </c:pt>
                <c:pt idx="1003">
                  <c:v>-3.01050825084488</c:v>
                </c:pt>
                <c:pt idx="1004">
                  <c:v>-2.14662965303081</c:v>
                </c:pt>
                <c:pt idx="1005">
                  <c:v>-2.84737685931598</c:v>
                </c:pt>
                <c:pt idx="1006">
                  <c:v>3.71678461469538</c:v>
                </c:pt>
                <c:pt idx="1007">
                  <c:v>-1.92204987289519</c:v>
                </c:pt>
                <c:pt idx="1008">
                  <c:v>3.20934364402083</c:v>
                </c:pt>
                <c:pt idx="1009">
                  <c:v>-3.44111036659286</c:v>
                </c:pt>
                <c:pt idx="1010">
                  <c:v>4.33242587325729</c:v>
                </c:pt>
                <c:pt idx="1011">
                  <c:v>5.46434009263405</c:v>
                </c:pt>
                <c:pt idx="1012">
                  <c:v>3.88112319760696</c:v>
                </c:pt>
                <c:pt idx="1013">
                  <c:v>-2.42058095705045</c:v>
                </c:pt>
                <c:pt idx="1014">
                  <c:v>-2.58342562746472</c:v>
                </c:pt>
                <c:pt idx="1015">
                  <c:v>-3.40778789034041</c:v>
                </c:pt>
                <c:pt idx="1016">
                  <c:v>3.19020526370682</c:v>
                </c:pt>
                <c:pt idx="1017">
                  <c:v>-4.69430483465727</c:v>
                </c:pt>
                <c:pt idx="1018">
                  <c:v>-3.98041448371439</c:v>
                </c:pt>
                <c:pt idx="1019">
                  <c:v>-2.28818677746063</c:v>
                </c:pt>
                <c:pt idx="1020">
                  <c:v>-3.59024074612313</c:v>
                </c:pt>
                <c:pt idx="1021">
                  <c:v>3.27644785494856</c:v>
                </c:pt>
                <c:pt idx="1022">
                  <c:v>-2.42045293264569</c:v>
                </c:pt>
                <c:pt idx="1023">
                  <c:v>-5.32720403261107</c:v>
                </c:pt>
                <c:pt idx="1024">
                  <c:v>-3.6201541280585</c:v>
                </c:pt>
                <c:pt idx="1025">
                  <c:v>-2.37036223727416</c:v>
                </c:pt>
                <c:pt idx="1026">
                  <c:v>-2.77612966779834</c:v>
                </c:pt>
                <c:pt idx="1027">
                  <c:v>-4.69358022425276</c:v>
                </c:pt>
                <c:pt idx="1028">
                  <c:v>-3.52831209418787</c:v>
                </c:pt>
                <c:pt idx="1029">
                  <c:v>4.61438494960058</c:v>
                </c:pt>
                <c:pt idx="1030">
                  <c:v>3.57855625880933</c:v>
                </c:pt>
                <c:pt idx="1031">
                  <c:v>-2.0967167068926</c:v>
                </c:pt>
                <c:pt idx="1032">
                  <c:v>-3.93908253122042</c:v>
                </c:pt>
                <c:pt idx="1033">
                  <c:v>4.46677754576701</c:v>
                </c:pt>
                <c:pt idx="1034">
                  <c:v>-3.27898027318153</c:v>
                </c:pt>
                <c:pt idx="1035">
                  <c:v>-3.07159587323039</c:v>
                </c:pt>
                <c:pt idx="1036">
                  <c:v>-2.59258228704112</c:v>
                </c:pt>
                <c:pt idx="1037">
                  <c:v>4.81390915282733</c:v>
                </c:pt>
                <c:pt idx="1038">
                  <c:v>-2.84524348513433</c:v>
                </c:pt>
                <c:pt idx="1039">
                  <c:v>-3.58327805465852</c:v>
                </c:pt>
                <c:pt idx="1040">
                  <c:v>-4.14312733410343</c:v>
                </c:pt>
                <c:pt idx="1041">
                  <c:v>4.28721418423036</c:v>
                </c:pt>
                <c:pt idx="1042">
                  <c:v>-4.90648712158579</c:v>
                </c:pt>
                <c:pt idx="1043">
                  <c:v>4.42766359595223</c:v>
                </c:pt>
                <c:pt idx="1044">
                  <c:v>-2.94971859600597</c:v>
                </c:pt>
                <c:pt idx="1045">
                  <c:v>-3.20497034745904</c:v>
                </c:pt>
                <c:pt idx="1046">
                  <c:v>-2.57731739953898</c:v>
                </c:pt>
                <c:pt idx="1047">
                  <c:v>4.63485430334166</c:v>
                </c:pt>
                <c:pt idx="1048">
                  <c:v>3.60593870779471</c:v>
                </c:pt>
                <c:pt idx="1049">
                  <c:v>4.29227248439482</c:v>
                </c:pt>
                <c:pt idx="1050">
                  <c:v>3.06943118817208</c:v>
                </c:pt>
                <c:pt idx="1051">
                  <c:v>5.30251385741364</c:v>
                </c:pt>
                <c:pt idx="1052">
                  <c:v>5.04107269714338</c:v>
                </c:pt>
                <c:pt idx="1053">
                  <c:v>4.01657249238167</c:v>
                </c:pt>
                <c:pt idx="1054">
                  <c:v>-3.77658606458947</c:v>
                </c:pt>
                <c:pt idx="1055">
                  <c:v>3.88164492476616</c:v>
                </c:pt>
                <c:pt idx="1056">
                  <c:v>-3.01917158934766</c:v>
                </c:pt>
                <c:pt idx="1057">
                  <c:v>-4.96734360175182</c:v>
                </c:pt>
                <c:pt idx="1058">
                  <c:v>-2.53905513589239</c:v>
                </c:pt>
                <c:pt idx="1059">
                  <c:v>4.13884279464477</c:v>
                </c:pt>
                <c:pt idx="1060">
                  <c:v>5.227932904815</c:v>
                </c:pt>
                <c:pt idx="1061">
                  <c:v>-2.79856800486761</c:v>
                </c:pt>
                <c:pt idx="1062">
                  <c:v>-3.55399013928141</c:v>
                </c:pt>
                <c:pt idx="1063">
                  <c:v>-3.02288470608257</c:v>
                </c:pt>
                <c:pt idx="1064">
                  <c:v>-2.81437872082793</c:v>
                </c:pt>
                <c:pt idx="1065">
                  <c:v>-2.76318418495152</c:v>
                </c:pt>
                <c:pt idx="1066">
                  <c:v>2.8881259365442</c:v>
                </c:pt>
                <c:pt idx="1067">
                  <c:v>4.74549529364304</c:v>
                </c:pt>
                <c:pt idx="1068">
                  <c:v>-3.22953113011296</c:v>
                </c:pt>
                <c:pt idx="1069">
                  <c:v>-3.35923872288688</c:v>
                </c:pt>
                <c:pt idx="1070">
                  <c:v>4.52402991020959</c:v>
                </c:pt>
                <c:pt idx="1071">
                  <c:v>-2.8619931094209</c:v>
                </c:pt>
                <c:pt idx="1072">
                  <c:v>3.93589760171545</c:v>
                </c:pt>
                <c:pt idx="1073">
                  <c:v>3.56050550202904</c:v>
                </c:pt>
                <c:pt idx="1074">
                  <c:v>5.08669891808981</c:v>
                </c:pt>
                <c:pt idx="1075">
                  <c:v>-2.80068620995326</c:v>
                </c:pt>
                <c:pt idx="1076">
                  <c:v>4.10939331765366</c:v>
                </c:pt>
                <c:pt idx="1077">
                  <c:v>-3.97459067509056</c:v>
                </c:pt>
                <c:pt idx="1078">
                  <c:v>-4.08073748635507</c:v>
                </c:pt>
                <c:pt idx="1079">
                  <c:v>-3.82760000182494</c:v>
                </c:pt>
                <c:pt idx="1080">
                  <c:v>4.76765217162233</c:v>
                </c:pt>
                <c:pt idx="1081">
                  <c:v>4.30594983820656</c:v>
                </c:pt>
                <c:pt idx="1082">
                  <c:v>3.84524541766748</c:v>
                </c:pt>
                <c:pt idx="1083">
                  <c:v>-2.18498770407398</c:v>
                </c:pt>
                <c:pt idx="1084">
                  <c:v>-4.02275608330108</c:v>
                </c:pt>
                <c:pt idx="1085">
                  <c:v>2.83220196420701</c:v>
                </c:pt>
                <c:pt idx="1086">
                  <c:v>4.16641799786594</c:v>
                </c:pt>
                <c:pt idx="1087">
                  <c:v>-3.34925614185507</c:v>
                </c:pt>
                <c:pt idx="1088">
                  <c:v>4.10120569169918</c:v>
                </c:pt>
                <c:pt idx="1089">
                  <c:v>5.66854387691983</c:v>
                </c:pt>
                <c:pt idx="1090">
                  <c:v>3.06525920567453</c:v>
                </c:pt>
                <c:pt idx="1091">
                  <c:v>-3.53717746360821</c:v>
                </c:pt>
                <c:pt idx="1092">
                  <c:v>-3.53307396392134</c:v>
                </c:pt>
                <c:pt idx="1093">
                  <c:v>-3.09753823611153</c:v>
                </c:pt>
                <c:pt idx="1094">
                  <c:v>-3.82590170128148</c:v>
                </c:pt>
                <c:pt idx="1095">
                  <c:v>2.71351702375286</c:v>
                </c:pt>
                <c:pt idx="1096">
                  <c:v>-2.785999588319</c:v>
                </c:pt>
                <c:pt idx="1097">
                  <c:v>5.9274998823646</c:v>
                </c:pt>
                <c:pt idx="1098">
                  <c:v>-2.19941650366277</c:v>
                </c:pt>
                <c:pt idx="1099">
                  <c:v>-3.5338945777573</c:v>
                </c:pt>
                <c:pt idx="1100">
                  <c:v>-0.933997596271619</c:v>
                </c:pt>
                <c:pt idx="1101">
                  <c:v>-3.58002964267488</c:v>
                </c:pt>
                <c:pt idx="1102">
                  <c:v>-2.35841629854235</c:v>
                </c:pt>
                <c:pt idx="1103">
                  <c:v>5.99541813498955</c:v>
                </c:pt>
                <c:pt idx="1104">
                  <c:v>4.14412575775033</c:v>
                </c:pt>
                <c:pt idx="1105">
                  <c:v>-3.25642947009571</c:v>
                </c:pt>
                <c:pt idx="1106">
                  <c:v>4.35710676927616</c:v>
                </c:pt>
                <c:pt idx="1107">
                  <c:v>-2.64433695545771</c:v>
                </c:pt>
                <c:pt idx="1108">
                  <c:v>4.16885243649696</c:v>
                </c:pt>
                <c:pt idx="1109">
                  <c:v>5.63649304278454</c:v>
                </c:pt>
                <c:pt idx="1110">
                  <c:v>-3.08929729050845</c:v>
                </c:pt>
                <c:pt idx="1111">
                  <c:v>-4.50882070045153</c:v>
                </c:pt>
                <c:pt idx="1112">
                  <c:v>-3.17158497545134</c:v>
                </c:pt>
                <c:pt idx="1113">
                  <c:v>-3.35994064719529</c:v>
                </c:pt>
                <c:pt idx="1114">
                  <c:v>-3.39968350823426</c:v>
                </c:pt>
                <c:pt idx="1115">
                  <c:v>5.58911876205252</c:v>
                </c:pt>
                <c:pt idx="1116">
                  <c:v>-3.43486328886712</c:v>
                </c:pt>
                <c:pt idx="1117">
                  <c:v>-3.98992161490886</c:v>
                </c:pt>
                <c:pt idx="1118">
                  <c:v>4.45350342809188</c:v>
                </c:pt>
                <c:pt idx="1119">
                  <c:v>4.031606822876</c:v>
                </c:pt>
                <c:pt idx="1120">
                  <c:v>-2.16059464139583</c:v>
                </c:pt>
                <c:pt idx="1121">
                  <c:v>-2.97667779365494</c:v>
                </c:pt>
                <c:pt idx="1122">
                  <c:v>-2.0417797854281</c:v>
                </c:pt>
                <c:pt idx="1123">
                  <c:v>-4.72921555451887</c:v>
                </c:pt>
                <c:pt idx="1124">
                  <c:v>4.48354848047836</c:v>
                </c:pt>
                <c:pt idx="1125">
                  <c:v>4.84686831621594</c:v>
                </c:pt>
                <c:pt idx="1126">
                  <c:v>-3.4844863110631</c:v>
                </c:pt>
                <c:pt idx="1127">
                  <c:v>-4.34308350352034</c:v>
                </c:pt>
                <c:pt idx="1128">
                  <c:v>-2.38027791584092</c:v>
                </c:pt>
                <c:pt idx="1129">
                  <c:v>-2.44275176080766</c:v>
                </c:pt>
                <c:pt idx="1130">
                  <c:v>-4.82456661964105</c:v>
                </c:pt>
                <c:pt idx="1131">
                  <c:v>4.66471079172928</c:v>
                </c:pt>
                <c:pt idx="1132">
                  <c:v>2.40414042241283</c:v>
                </c:pt>
                <c:pt idx="1133">
                  <c:v>-1.88540672951967</c:v>
                </c:pt>
                <c:pt idx="1134">
                  <c:v>-3.57226493715858</c:v>
                </c:pt>
                <c:pt idx="1135">
                  <c:v>4.04076981229881</c:v>
                </c:pt>
                <c:pt idx="1136">
                  <c:v>3.99868276675591</c:v>
                </c:pt>
                <c:pt idx="1137">
                  <c:v>4.66168231666538</c:v>
                </c:pt>
                <c:pt idx="1138">
                  <c:v>4.33131455309783</c:v>
                </c:pt>
                <c:pt idx="1139">
                  <c:v>3.27408426445521</c:v>
                </c:pt>
                <c:pt idx="1140">
                  <c:v>-3.73425283349084</c:v>
                </c:pt>
                <c:pt idx="1141">
                  <c:v>-3.57359327791757</c:v>
                </c:pt>
                <c:pt idx="1142">
                  <c:v>-1.55113812201049</c:v>
                </c:pt>
                <c:pt idx="1143">
                  <c:v>-4.54897152353006</c:v>
                </c:pt>
                <c:pt idx="1144">
                  <c:v>-2.70210225461078</c:v>
                </c:pt>
                <c:pt idx="1145">
                  <c:v>3.45714218838911</c:v>
                </c:pt>
                <c:pt idx="1146">
                  <c:v>3.82553965319118</c:v>
                </c:pt>
                <c:pt idx="1147">
                  <c:v>-1.72284314590633</c:v>
                </c:pt>
                <c:pt idx="1148">
                  <c:v>-4.20742146445322</c:v>
                </c:pt>
                <c:pt idx="1149">
                  <c:v>-3.10420462426673</c:v>
                </c:pt>
                <c:pt idx="1150">
                  <c:v>-4.03080126398347</c:v>
                </c:pt>
                <c:pt idx="1151">
                  <c:v>4.18466667054036</c:v>
                </c:pt>
                <c:pt idx="1152">
                  <c:v>4.21754451180842</c:v>
                </c:pt>
                <c:pt idx="1153">
                  <c:v>3.75522092755283</c:v>
                </c:pt>
                <c:pt idx="1154">
                  <c:v>-2.83273967087778</c:v>
                </c:pt>
                <c:pt idx="1155">
                  <c:v>3.28602929771029</c:v>
                </c:pt>
                <c:pt idx="1156">
                  <c:v>-2.44884266407198</c:v>
                </c:pt>
                <c:pt idx="1157">
                  <c:v>5.75082797249794</c:v>
                </c:pt>
                <c:pt idx="1158">
                  <c:v>-4.24161869572122</c:v>
                </c:pt>
                <c:pt idx="1159">
                  <c:v>-4.26883604825026</c:v>
                </c:pt>
                <c:pt idx="1160">
                  <c:v>-2.77340932360423</c:v>
                </c:pt>
                <c:pt idx="1161">
                  <c:v>5.28138265816633</c:v>
                </c:pt>
                <c:pt idx="1162">
                  <c:v>-2.74773510912715</c:v>
                </c:pt>
                <c:pt idx="1163">
                  <c:v>-1.96091077939965</c:v>
                </c:pt>
                <c:pt idx="1164">
                  <c:v>-1.54729173849508</c:v>
                </c:pt>
                <c:pt idx="1165">
                  <c:v>-1.99786078005652</c:v>
                </c:pt>
                <c:pt idx="1166">
                  <c:v>3.75262568831827</c:v>
                </c:pt>
                <c:pt idx="1167">
                  <c:v>3.34888926554237</c:v>
                </c:pt>
                <c:pt idx="1168">
                  <c:v>4.42966367409232</c:v>
                </c:pt>
                <c:pt idx="1169">
                  <c:v>-3.49448387779655</c:v>
                </c:pt>
                <c:pt idx="1170">
                  <c:v>-2.80605943158741</c:v>
                </c:pt>
                <c:pt idx="1171">
                  <c:v>-5.11137923331888</c:v>
                </c:pt>
                <c:pt idx="1172">
                  <c:v>-2.86087551168428</c:v>
                </c:pt>
                <c:pt idx="1173">
                  <c:v>4.87478628294051</c:v>
                </c:pt>
                <c:pt idx="1174">
                  <c:v>-3.16018096245595</c:v>
                </c:pt>
                <c:pt idx="1175">
                  <c:v>-4.46515204208849</c:v>
                </c:pt>
                <c:pt idx="1176">
                  <c:v>-2.70115150098985</c:v>
                </c:pt>
                <c:pt idx="1177">
                  <c:v>-4.29615830019148</c:v>
                </c:pt>
                <c:pt idx="1178">
                  <c:v>-4.24418390610655</c:v>
                </c:pt>
                <c:pt idx="1179">
                  <c:v>-2.58570439680977</c:v>
                </c:pt>
                <c:pt idx="1180">
                  <c:v>-3.72095906285135</c:v>
                </c:pt>
                <c:pt idx="1181">
                  <c:v>-1.77020197566702</c:v>
                </c:pt>
                <c:pt idx="1182">
                  <c:v>4.33144271069601</c:v>
                </c:pt>
                <c:pt idx="1183">
                  <c:v>3.05246365883854</c:v>
                </c:pt>
                <c:pt idx="1184">
                  <c:v>3.43855142811193</c:v>
                </c:pt>
                <c:pt idx="1185">
                  <c:v>4.50697677760088</c:v>
                </c:pt>
                <c:pt idx="1186">
                  <c:v>4.6807095837148</c:v>
                </c:pt>
                <c:pt idx="1187">
                  <c:v>-3.56890318304688</c:v>
                </c:pt>
                <c:pt idx="1188">
                  <c:v>-2.07229902808106</c:v>
                </c:pt>
                <c:pt idx="1189">
                  <c:v>-3.4488217181593</c:v>
                </c:pt>
                <c:pt idx="1190">
                  <c:v>4.32201253067217</c:v>
                </c:pt>
                <c:pt idx="1191">
                  <c:v>4.06475893858493</c:v>
                </c:pt>
                <c:pt idx="1192">
                  <c:v>3.59160005176534</c:v>
                </c:pt>
                <c:pt idx="1193">
                  <c:v>-3.54237915962847</c:v>
                </c:pt>
                <c:pt idx="1194">
                  <c:v>4.47018087375254</c:v>
                </c:pt>
                <c:pt idx="1195">
                  <c:v>4.20775488541934</c:v>
                </c:pt>
                <c:pt idx="1196">
                  <c:v>-2.38268535182695</c:v>
                </c:pt>
                <c:pt idx="1197">
                  <c:v>4.05633115514996</c:v>
                </c:pt>
                <c:pt idx="1198">
                  <c:v>-2.77562131830479</c:v>
                </c:pt>
                <c:pt idx="1199">
                  <c:v>4.21236863856242</c:v>
                </c:pt>
                <c:pt idx="1200">
                  <c:v>3.42609971797411</c:v>
                </c:pt>
                <c:pt idx="1201">
                  <c:v>-3.16088163663404</c:v>
                </c:pt>
                <c:pt idx="1202">
                  <c:v>-3.90529081392646</c:v>
                </c:pt>
                <c:pt idx="1203">
                  <c:v>-2.75015788797016</c:v>
                </c:pt>
                <c:pt idx="1204">
                  <c:v>-3.42733035836807</c:v>
                </c:pt>
                <c:pt idx="1205">
                  <c:v>-3.93575734378146</c:v>
                </c:pt>
                <c:pt idx="1206">
                  <c:v>-3.06404906123105</c:v>
                </c:pt>
                <c:pt idx="1207">
                  <c:v>-2.69166490896466</c:v>
                </c:pt>
                <c:pt idx="1208">
                  <c:v>-2.82392379658062</c:v>
                </c:pt>
                <c:pt idx="1209">
                  <c:v>-3.24699351641226</c:v>
                </c:pt>
                <c:pt idx="1210">
                  <c:v>-2.51674622991894</c:v>
                </c:pt>
                <c:pt idx="1211">
                  <c:v>-3.20050722514857</c:v>
                </c:pt>
                <c:pt idx="1212">
                  <c:v>-2.12775418475325</c:v>
                </c:pt>
                <c:pt idx="1213">
                  <c:v>-3.79766344398229</c:v>
                </c:pt>
                <c:pt idx="1214">
                  <c:v>-1.93443590961047</c:v>
                </c:pt>
                <c:pt idx="1215">
                  <c:v>-3.4038151159128</c:v>
                </c:pt>
                <c:pt idx="1216">
                  <c:v>4.16526979202627</c:v>
                </c:pt>
                <c:pt idx="1217">
                  <c:v>-3.21068897878428</c:v>
                </c:pt>
                <c:pt idx="1218">
                  <c:v>-2.06996281022324</c:v>
                </c:pt>
                <c:pt idx="1219">
                  <c:v>5.56812166012986</c:v>
                </c:pt>
                <c:pt idx="1220">
                  <c:v>-3.16636171597875</c:v>
                </c:pt>
                <c:pt idx="1221">
                  <c:v>4.36192302590855</c:v>
                </c:pt>
                <c:pt idx="1222">
                  <c:v>5.82530377945574</c:v>
                </c:pt>
                <c:pt idx="1223">
                  <c:v>-2.64183227253743</c:v>
                </c:pt>
                <c:pt idx="1224">
                  <c:v>2.70617269572424</c:v>
                </c:pt>
                <c:pt idx="1225">
                  <c:v>-2.70972692048329</c:v>
                </c:pt>
                <c:pt idx="1226">
                  <c:v>5.66388348326802</c:v>
                </c:pt>
                <c:pt idx="1227">
                  <c:v>-4.05657717465207</c:v>
                </c:pt>
                <c:pt idx="1228">
                  <c:v>-3.45136257227314</c:v>
                </c:pt>
                <c:pt idx="1229">
                  <c:v>-2.66595206188826</c:v>
                </c:pt>
                <c:pt idx="1230">
                  <c:v>-3.74257280160743</c:v>
                </c:pt>
                <c:pt idx="1231">
                  <c:v>-3.81342603671306</c:v>
                </c:pt>
                <c:pt idx="1232">
                  <c:v>4.50534599044919</c:v>
                </c:pt>
                <c:pt idx="1233">
                  <c:v>5.10485733393151</c:v>
                </c:pt>
                <c:pt idx="1234">
                  <c:v>-3.21332456043864</c:v>
                </c:pt>
                <c:pt idx="1235">
                  <c:v>3.66955436504802</c:v>
                </c:pt>
                <c:pt idx="1236">
                  <c:v>-3.08631129568035</c:v>
                </c:pt>
                <c:pt idx="1237">
                  <c:v>-3.75124176316631</c:v>
                </c:pt>
                <c:pt idx="1238">
                  <c:v>4.35772278894199</c:v>
                </c:pt>
                <c:pt idx="1239">
                  <c:v>-2.33020229892211</c:v>
                </c:pt>
                <c:pt idx="1240">
                  <c:v>-4.26764877653519</c:v>
                </c:pt>
                <c:pt idx="1241">
                  <c:v>3.4559050573677</c:v>
                </c:pt>
                <c:pt idx="1242">
                  <c:v>-2.88430497652832</c:v>
                </c:pt>
                <c:pt idx="1243">
                  <c:v>-2.4148477461286</c:v>
                </c:pt>
                <c:pt idx="1244">
                  <c:v>-2.91127676349852</c:v>
                </c:pt>
                <c:pt idx="1245">
                  <c:v>5.02580425087924</c:v>
                </c:pt>
                <c:pt idx="1246">
                  <c:v>-3.75977896710747</c:v>
                </c:pt>
                <c:pt idx="1247">
                  <c:v>3.4640328677779</c:v>
                </c:pt>
                <c:pt idx="1248">
                  <c:v>-2.32600019874799</c:v>
                </c:pt>
                <c:pt idx="1249">
                  <c:v>3.11323017704363</c:v>
                </c:pt>
                <c:pt idx="1250">
                  <c:v>-4.03033812776292</c:v>
                </c:pt>
                <c:pt idx="1251">
                  <c:v>-3.21255655549829</c:v>
                </c:pt>
                <c:pt idx="1252">
                  <c:v>4.51263385227993</c:v>
                </c:pt>
                <c:pt idx="1253">
                  <c:v>5.2336722309731</c:v>
                </c:pt>
                <c:pt idx="1254">
                  <c:v>-2.66087887833869</c:v>
                </c:pt>
                <c:pt idx="1255">
                  <c:v>-3.54728644254913</c:v>
                </c:pt>
                <c:pt idx="1256">
                  <c:v>-2.64173748424326</c:v>
                </c:pt>
                <c:pt idx="1257">
                  <c:v>-1.31708184715288</c:v>
                </c:pt>
                <c:pt idx="1258">
                  <c:v>-2.94811886211713</c:v>
                </c:pt>
                <c:pt idx="1259">
                  <c:v>3.3281083675829</c:v>
                </c:pt>
                <c:pt idx="1260">
                  <c:v>-2.72695846375537</c:v>
                </c:pt>
                <c:pt idx="1261">
                  <c:v>4.29015287210732</c:v>
                </c:pt>
                <c:pt idx="1262">
                  <c:v>3.73070841980725</c:v>
                </c:pt>
                <c:pt idx="1263">
                  <c:v>-1.95476791608286</c:v>
                </c:pt>
                <c:pt idx="1264">
                  <c:v>4.84211361793801</c:v>
                </c:pt>
                <c:pt idx="1265">
                  <c:v>-1.9890548641211</c:v>
                </c:pt>
                <c:pt idx="1266">
                  <c:v>3.89046276537675</c:v>
                </c:pt>
                <c:pt idx="1267">
                  <c:v>-2.90755820420404</c:v>
                </c:pt>
                <c:pt idx="1268">
                  <c:v>5.39123330542498</c:v>
                </c:pt>
                <c:pt idx="1269">
                  <c:v>-3.64667327247546</c:v>
                </c:pt>
                <c:pt idx="1270">
                  <c:v>-2.51364746703764</c:v>
                </c:pt>
                <c:pt idx="1271">
                  <c:v>-3.81631426416345</c:v>
                </c:pt>
                <c:pt idx="1272">
                  <c:v>-3.79812357670592</c:v>
                </c:pt>
                <c:pt idx="1273">
                  <c:v>4.53878856598963</c:v>
                </c:pt>
                <c:pt idx="1274">
                  <c:v>4.17114674862594</c:v>
                </c:pt>
                <c:pt idx="1275">
                  <c:v>5.80143220041876</c:v>
                </c:pt>
                <c:pt idx="1276">
                  <c:v>-2.43080384759766</c:v>
                </c:pt>
                <c:pt idx="1277">
                  <c:v>-2.895088849553</c:v>
                </c:pt>
                <c:pt idx="1278">
                  <c:v>-4.61998471738913</c:v>
                </c:pt>
                <c:pt idx="1279">
                  <c:v>-2.81929170967278</c:v>
                </c:pt>
                <c:pt idx="1280">
                  <c:v>-2.09720094319164</c:v>
                </c:pt>
                <c:pt idx="1281">
                  <c:v>4.1354033573899</c:v>
                </c:pt>
                <c:pt idx="1282">
                  <c:v>-3.45769015189731</c:v>
                </c:pt>
                <c:pt idx="1283">
                  <c:v>-4.32746105062734</c:v>
                </c:pt>
                <c:pt idx="1284">
                  <c:v>3.09859180400657</c:v>
                </c:pt>
                <c:pt idx="1285">
                  <c:v>4.25025534873387</c:v>
                </c:pt>
                <c:pt idx="1286">
                  <c:v>-3.02954331655317</c:v>
                </c:pt>
                <c:pt idx="1287">
                  <c:v>4.08226164714537</c:v>
                </c:pt>
                <c:pt idx="1288">
                  <c:v>4.35762906992936</c:v>
                </c:pt>
                <c:pt idx="1289">
                  <c:v>-2.45708884861384</c:v>
                </c:pt>
                <c:pt idx="1290">
                  <c:v>3.45112842559441</c:v>
                </c:pt>
                <c:pt idx="1291">
                  <c:v>4.28433529186452</c:v>
                </c:pt>
                <c:pt idx="1292">
                  <c:v>5.04015408095343</c:v>
                </c:pt>
                <c:pt idx="1293">
                  <c:v>-4.38741275659674</c:v>
                </c:pt>
                <c:pt idx="1294">
                  <c:v>-3.21978512008462</c:v>
                </c:pt>
                <c:pt idx="1295">
                  <c:v>-3.54664813268499</c:v>
                </c:pt>
                <c:pt idx="1296">
                  <c:v>4.37768896798624</c:v>
                </c:pt>
                <c:pt idx="1297">
                  <c:v>3.27572439926102</c:v>
                </c:pt>
                <c:pt idx="1298">
                  <c:v>-3.45550021918671</c:v>
                </c:pt>
                <c:pt idx="1299">
                  <c:v>-3.55619803926073</c:v>
                </c:pt>
                <c:pt idx="1300">
                  <c:v>-3.33145484891891</c:v>
                </c:pt>
                <c:pt idx="1301">
                  <c:v>2.83299319450389</c:v>
                </c:pt>
                <c:pt idx="1302">
                  <c:v>-1.93540513480386</c:v>
                </c:pt>
                <c:pt idx="1303">
                  <c:v>4.27364175472126</c:v>
                </c:pt>
                <c:pt idx="1304">
                  <c:v>-3.26110775208152</c:v>
                </c:pt>
                <c:pt idx="1305">
                  <c:v>4.25564605834175</c:v>
                </c:pt>
                <c:pt idx="1306">
                  <c:v>4.50857627609902</c:v>
                </c:pt>
                <c:pt idx="1307">
                  <c:v>4.70462750149754</c:v>
                </c:pt>
                <c:pt idx="1308">
                  <c:v>5.21166150982149</c:v>
                </c:pt>
                <c:pt idx="1309">
                  <c:v>-4.77897343003291</c:v>
                </c:pt>
                <c:pt idx="1310">
                  <c:v>-2.95563699444214</c:v>
                </c:pt>
                <c:pt idx="1311">
                  <c:v>4.57781298024741</c:v>
                </c:pt>
                <c:pt idx="1312">
                  <c:v>4.06769663825219</c:v>
                </c:pt>
                <c:pt idx="1313">
                  <c:v>5.51177705402314</c:v>
                </c:pt>
                <c:pt idx="1314">
                  <c:v>-1.15376234670234</c:v>
                </c:pt>
                <c:pt idx="1315">
                  <c:v>-3.31163367725084</c:v>
                </c:pt>
                <c:pt idx="1316">
                  <c:v>4.97422244279397</c:v>
                </c:pt>
                <c:pt idx="1317">
                  <c:v>-3.50059475069277</c:v>
                </c:pt>
                <c:pt idx="1318">
                  <c:v>4.46882886428236</c:v>
                </c:pt>
                <c:pt idx="1319">
                  <c:v>-3.40196972509591</c:v>
                </c:pt>
                <c:pt idx="1320">
                  <c:v>-3.44329472957111</c:v>
                </c:pt>
                <c:pt idx="1321">
                  <c:v>4.23019610458379</c:v>
                </c:pt>
                <c:pt idx="1322">
                  <c:v>-4.59327760727814</c:v>
                </c:pt>
                <c:pt idx="1323">
                  <c:v>-3.55544453181231</c:v>
                </c:pt>
                <c:pt idx="1324">
                  <c:v>5.76665346112623</c:v>
                </c:pt>
                <c:pt idx="1325">
                  <c:v>4.32324644316828</c:v>
                </c:pt>
                <c:pt idx="1326">
                  <c:v>4.5625795369656</c:v>
                </c:pt>
                <c:pt idx="1327">
                  <c:v>-3.63551374957689</c:v>
                </c:pt>
                <c:pt idx="1328">
                  <c:v>4.66582382774999</c:v>
                </c:pt>
                <c:pt idx="1329">
                  <c:v>3.56516474904886</c:v>
                </c:pt>
                <c:pt idx="1330">
                  <c:v>-3.56320952276184</c:v>
                </c:pt>
                <c:pt idx="1331">
                  <c:v>-2.79550866377667</c:v>
                </c:pt>
                <c:pt idx="1332">
                  <c:v>-3.27744341014957</c:v>
                </c:pt>
                <c:pt idx="1333">
                  <c:v>-2.13797210297319</c:v>
                </c:pt>
                <c:pt idx="1334">
                  <c:v>4.05060026504381</c:v>
                </c:pt>
                <c:pt idx="1335">
                  <c:v>-2.378065898807</c:v>
                </c:pt>
                <c:pt idx="1336">
                  <c:v>4.17562264405322</c:v>
                </c:pt>
                <c:pt idx="1337">
                  <c:v>-4.58030966321667</c:v>
                </c:pt>
                <c:pt idx="1338">
                  <c:v>-2.90729373438525</c:v>
                </c:pt>
                <c:pt idx="1339">
                  <c:v>-4.72835368459155</c:v>
                </c:pt>
                <c:pt idx="1340">
                  <c:v>-1.64190422823043</c:v>
                </c:pt>
                <c:pt idx="1341">
                  <c:v>-1.92149599908763</c:v>
                </c:pt>
                <c:pt idx="1342">
                  <c:v>5.18882963474927</c:v>
                </c:pt>
                <c:pt idx="1343">
                  <c:v>-2.74905313083438</c:v>
                </c:pt>
                <c:pt idx="1344">
                  <c:v>-2.86333016071208</c:v>
                </c:pt>
                <c:pt idx="1345">
                  <c:v>-2.72425928944863</c:v>
                </c:pt>
                <c:pt idx="1346">
                  <c:v>4.39686696021266</c:v>
                </c:pt>
                <c:pt idx="1347">
                  <c:v>-3.45501042644765</c:v>
                </c:pt>
                <c:pt idx="1348">
                  <c:v>3.32781421311141</c:v>
                </c:pt>
                <c:pt idx="1349">
                  <c:v>-4.48543671806618</c:v>
                </c:pt>
                <c:pt idx="1350">
                  <c:v>-4.244092129125</c:v>
                </c:pt>
                <c:pt idx="1351">
                  <c:v>-3.16008333821382</c:v>
                </c:pt>
                <c:pt idx="1352">
                  <c:v>-2.97725048110317</c:v>
                </c:pt>
                <c:pt idx="1353">
                  <c:v>-5.37402256249384</c:v>
                </c:pt>
                <c:pt idx="1354">
                  <c:v>-1.1900375750803</c:v>
                </c:pt>
                <c:pt idx="1355">
                  <c:v>-2.05857886229697</c:v>
                </c:pt>
                <c:pt idx="1356">
                  <c:v>2.9791439972855</c:v>
                </c:pt>
                <c:pt idx="1357">
                  <c:v>5.18582278324887</c:v>
                </c:pt>
                <c:pt idx="1358">
                  <c:v>-3.57868617918833</c:v>
                </c:pt>
                <c:pt idx="1359">
                  <c:v>-3.27614765243417</c:v>
                </c:pt>
                <c:pt idx="1360">
                  <c:v>4.41019364527423</c:v>
                </c:pt>
                <c:pt idx="1361">
                  <c:v>-3.33787914029804</c:v>
                </c:pt>
                <c:pt idx="1362">
                  <c:v>-3.84778675971668</c:v>
                </c:pt>
                <c:pt idx="1363">
                  <c:v>3.35507473388753</c:v>
                </c:pt>
                <c:pt idx="1364">
                  <c:v>3.44708360381931</c:v>
                </c:pt>
                <c:pt idx="1365">
                  <c:v>3.07030467316528</c:v>
                </c:pt>
                <c:pt idx="1366">
                  <c:v>-2.98582243438961</c:v>
                </c:pt>
                <c:pt idx="1367">
                  <c:v>-3.12652229858757</c:v>
                </c:pt>
                <c:pt idx="1368">
                  <c:v>-2.71464000534622</c:v>
                </c:pt>
                <c:pt idx="1369">
                  <c:v>-3.11455873314841</c:v>
                </c:pt>
                <c:pt idx="1370">
                  <c:v>-1.22674302636225</c:v>
                </c:pt>
                <c:pt idx="1371">
                  <c:v>-2.96165294101022</c:v>
                </c:pt>
                <c:pt idx="1372">
                  <c:v>2.90290482017663</c:v>
                </c:pt>
                <c:pt idx="1373">
                  <c:v>-2.68003857377589</c:v>
                </c:pt>
                <c:pt idx="1374">
                  <c:v>-3.00490209269646</c:v>
                </c:pt>
                <c:pt idx="1375">
                  <c:v>4.18556102696074</c:v>
                </c:pt>
                <c:pt idx="1376">
                  <c:v>5.56336263637578</c:v>
                </c:pt>
                <c:pt idx="1377">
                  <c:v>-3.50929658010514</c:v>
                </c:pt>
                <c:pt idx="1378">
                  <c:v>-2.61512635360199</c:v>
                </c:pt>
                <c:pt idx="1379">
                  <c:v>4.10357984412467</c:v>
                </c:pt>
                <c:pt idx="1380">
                  <c:v>4.31796407970998</c:v>
                </c:pt>
                <c:pt idx="1381">
                  <c:v>-3.92051117158369</c:v>
                </c:pt>
                <c:pt idx="1382">
                  <c:v>-3.07625340644442</c:v>
                </c:pt>
                <c:pt idx="1383">
                  <c:v>-3.51941208143824</c:v>
                </c:pt>
                <c:pt idx="1384">
                  <c:v>-4.09813615930673</c:v>
                </c:pt>
                <c:pt idx="1385">
                  <c:v>4.3884200587315</c:v>
                </c:pt>
                <c:pt idx="1386">
                  <c:v>-2.10111706750115</c:v>
                </c:pt>
                <c:pt idx="1387">
                  <c:v>-2.55346810947994</c:v>
                </c:pt>
                <c:pt idx="1388">
                  <c:v>4.52796649973969</c:v>
                </c:pt>
                <c:pt idx="1389">
                  <c:v>-3.49947962135695</c:v>
                </c:pt>
                <c:pt idx="1390">
                  <c:v>-1.17669180514847</c:v>
                </c:pt>
                <c:pt idx="1391">
                  <c:v>5.11807477704683</c:v>
                </c:pt>
                <c:pt idx="1392">
                  <c:v>-1.89157213538188</c:v>
                </c:pt>
                <c:pt idx="1393">
                  <c:v>-4.07424442302477</c:v>
                </c:pt>
                <c:pt idx="1394">
                  <c:v>-2.90588515649977</c:v>
                </c:pt>
                <c:pt idx="1395">
                  <c:v>-2.47959362678693</c:v>
                </c:pt>
                <c:pt idx="1396">
                  <c:v>6.11856838973151</c:v>
                </c:pt>
                <c:pt idx="1397">
                  <c:v>-3.56226607710353</c:v>
                </c:pt>
                <c:pt idx="1398">
                  <c:v>3.77055506771703</c:v>
                </c:pt>
                <c:pt idx="1399">
                  <c:v>3.47274177423342</c:v>
                </c:pt>
                <c:pt idx="1400">
                  <c:v>-2.45779811752446</c:v>
                </c:pt>
                <c:pt idx="1401">
                  <c:v>-2.92864795229081</c:v>
                </c:pt>
                <c:pt idx="1402">
                  <c:v>-4.05548271991203</c:v>
                </c:pt>
                <c:pt idx="1403">
                  <c:v>-3.54247522805062</c:v>
                </c:pt>
                <c:pt idx="1404">
                  <c:v>-3.27721303988198</c:v>
                </c:pt>
                <c:pt idx="1405">
                  <c:v>3.76129012621899</c:v>
                </c:pt>
                <c:pt idx="1406">
                  <c:v>5.48634035125388</c:v>
                </c:pt>
                <c:pt idx="1407">
                  <c:v>-2.67979859255014</c:v>
                </c:pt>
                <c:pt idx="1408">
                  <c:v>4.97093527052325</c:v>
                </c:pt>
                <c:pt idx="1409">
                  <c:v>-2.43791809178833</c:v>
                </c:pt>
                <c:pt idx="1410">
                  <c:v>3.5482905393312</c:v>
                </c:pt>
                <c:pt idx="1411">
                  <c:v>-4.27438717650819</c:v>
                </c:pt>
                <c:pt idx="1412">
                  <c:v>4.22449593047002</c:v>
                </c:pt>
                <c:pt idx="1413">
                  <c:v>4.77735516916562</c:v>
                </c:pt>
                <c:pt idx="1414">
                  <c:v>5.05247371070164</c:v>
                </c:pt>
                <c:pt idx="1415">
                  <c:v>5.10313807234879</c:v>
                </c:pt>
                <c:pt idx="1416">
                  <c:v>-3.82759913969075</c:v>
                </c:pt>
                <c:pt idx="1417">
                  <c:v>-1.59401613173798</c:v>
                </c:pt>
                <c:pt idx="1418">
                  <c:v>-3.7179099757034</c:v>
                </c:pt>
                <c:pt idx="1419">
                  <c:v>4.11001374261214</c:v>
                </c:pt>
                <c:pt idx="1420">
                  <c:v>-3.26076541828943</c:v>
                </c:pt>
                <c:pt idx="1421">
                  <c:v>2.96768405138966</c:v>
                </c:pt>
                <c:pt idx="1422">
                  <c:v>-4.38926258756968</c:v>
                </c:pt>
                <c:pt idx="1423">
                  <c:v>-2.35694793866667</c:v>
                </c:pt>
                <c:pt idx="1424">
                  <c:v>2.85090996858658</c:v>
                </c:pt>
                <c:pt idx="1425">
                  <c:v>-1.26021926092351</c:v>
                </c:pt>
                <c:pt idx="1426">
                  <c:v>4.50962949698844</c:v>
                </c:pt>
                <c:pt idx="1427">
                  <c:v>-3.66697570141918</c:v>
                </c:pt>
                <c:pt idx="1428">
                  <c:v>-5.11368424480496</c:v>
                </c:pt>
                <c:pt idx="1429">
                  <c:v>-4.72075432785435</c:v>
                </c:pt>
                <c:pt idx="1430">
                  <c:v>4.26104976659988</c:v>
                </c:pt>
                <c:pt idx="1431">
                  <c:v>-2.67615415114728</c:v>
                </c:pt>
                <c:pt idx="1432">
                  <c:v>3.68921947533597</c:v>
                </c:pt>
                <c:pt idx="1433">
                  <c:v>-4.61469748486386</c:v>
                </c:pt>
                <c:pt idx="1434">
                  <c:v>-3.53493233218754</c:v>
                </c:pt>
                <c:pt idx="1435">
                  <c:v>-3.12659325677324</c:v>
                </c:pt>
                <c:pt idx="1436">
                  <c:v>-4.01070830694787</c:v>
                </c:pt>
                <c:pt idx="1437">
                  <c:v>-4.4445735149357</c:v>
                </c:pt>
                <c:pt idx="1438">
                  <c:v>-3.81579891215511</c:v>
                </c:pt>
                <c:pt idx="1439">
                  <c:v>-3.98214765828838</c:v>
                </c:pt>
                <c:pt idx="1440">
                  <c:v>4.61306983198706</c:v>
                </c:pt>
                <c:pt idx="1441">
                  <c:v>3.11939878963249</c:v>
                </c:pt>
                <c:pt idx="1442">
                  <c:v>-2.76274403455133</c:v>
                </c:pt>
                <c:pt idx="1443">
                  <c:v>3.10925644235875</c:v>
                </c:pt>
                <c:pt idx="1444">
                  <c:v>4.08434239681404</c:v>
                </c:pt>
                <c:pt idx="1445">
                  <c:v>4.43074801922299</c:v>
                </c:pt>
                <c:pt idx="1446">
                  <c:v>-3.39242564366923</c:v>
                </c:pt>
                <c:pt idx="1447">
                  <c:v>-3.40694023775851</c:v>
                </c:pt>
                <c:pt idx="1448">
                  <c:v>4.36277754869923</c:v>
                </c:pt>
                <c:pt idx="1449">
                  <c:v>-2.48298074412071</c:v>
                </c:pt>
                <c:pt idx="1450">
                  <c:v>-4.59679971949239</c:v>
                </c:pt>
                <c:pt idx="1451">
                  <c:v>4.07156999519425</c:v>
                </c:pt>
                <c:pt idx="1452">
                  <c:v>-3.02329825177817</c:v>
                </c:pt>
                <c:pt idx="1453">
                  <c:v>5.07867395200566</c:v>
                </c:pt>
                <c:pt idx="1454">
                  <c:v>-2.88592831040596</c:v>
                </c:pt>
                <c:pt idx="1455">
                  <c:v>-2.65657292732227</c:v>
                </c:pt>
                <c:pt idx="1456">
                  <c:v>5.67854708007123</c:v>
                </c:pt>
                <c:pt idx="1457">
                  <c:v>-4.68606339185178</c:v>
                </c:pt>
                <c:pt idx="1458">
                  <c:v>4.08969700310126</c:v>
                </c:pt>
                <c:pt idx="1459">
                  <c:v>-3.31657319468604</c:v>
                </c:pt>
                <c:pt idx="1460">
                  <c:v>4.42419310122024</c:v>
                </c:pt>
                <c:pt idx="1461">
                  <c:v>5.16420740867794</c:v>
                </c:pt>
                <c:pt idx="1462">
                  <c:v>-4.26510925554643</c:v>
                </c:pt>
                <c:pt idx="1463">
                  <c:v>4.33804306232761</c:v>
                </c:pt>
                <c:pt idx="1464">
                  <c:v>-1.22620825552023</c:v>
                </c:pt>
                <c:pt idx="1465">
                  <c:v>-1.98904126411809</c:v>
                </c:pt>
                <c:pt idx="1466">
                  <c:v>-3.22566807157036</c:v>
                </c:pt>
                <c:pt idx="1467">
                  <c:v>-3.30339206837812</c:v>
                </c:pt>
                <c:pt idx="1468">
                  <c:v>-4.81944109898601</c:v>
                </c:pt>
                <c:pt idx="1469">
                  <c:v>-2.24107309760245</c:v>
                </c:pt>
                <c:pt idx="1470">
                  <c:v>-5.31990173423769</c:v>
                </c:pt>
                <c:pt idx="1471">
                  <c:v>-3.38364024589288</c:v>
                </c:pt>
                <c:pt idx="1472">
                  <c:v>-3.12513966039411</c:v>
                </c:pt>
                <c:pt idx="1473">
                  <c:v>4.31253421505242</c:v>
                </c:pt>
                <c:pt idx="1474">
                  <c:v>-3.96465198433759</c:v>
                </c:pt>
                <c:pt idx="1475">
                  <c:v>-2.71452123130794</c:v>
                </c:pt>
                <c:pt idx="1476">
                  <c:v>4.2761156670613</c:v>
                </c:pt>
                <c:pt idx="1477">
                  <c:v>-3.69645983425119</c:v>
                </c:pt>
                <c:pt idx="1478">
                  <c:v>-3.45082468062035</c:v>
                </c:pt>
                <c:pt idx="1479">
                  <c:v>4.76778298617315</c:v>
                </c:pt>
                <c:pt idx="1480">
                  <c:v>-2.28858701756931</c:v>
                </c:pt>
                <c:pt idx="1481">
                  <c:v>4.559735464225</c:v>
                </c:pt>
                <c:pt idx="1482">
                  <c:v>4.89538776922782</c:v>
                </c:pt>
                <c:pt idx="1483">
                  <c:v>-2.58918134525941</c:v>
                </c:pt>
                <c:pt idx="1484">
                  <c:v>-4.13578216305889</c:v>
                </c:pt>
                <c:pt idx="1485">
                  <c:v>5.57812264598431</c:v>
                </c:pt>
                <c:pt idx="1486">
                  <c:v>-2.64618340151574</c:v>
                </c:pt>
                <c:pt idx="1487">
                  <c:v>4.27300460026612</c:v>
                </c:pt>
                <c:pt idx="1488">
                  <c:v>-3.01234972902702</c:v>
                </c:pt>
                <c:pt idx="1489">
                  <c:v>4.31587610212485</c:v>
                </c:pt>
                <c:pt idx="1490">
                  <c:v>3.22478925214446</c:v>
                </c:pt>
                <c:pt idx="1491">
                  <c:v>-3.49346561160738</c:v>
                </c:pt>
                <c:pt idx="1492">
                  <c:v>-4.08546973776979</c:v>
                </c:pt>
                <c:pt idx="1493">
                  <c:v>-4.33558572252321</c:v>
                </c:pt>
                <c:pt idx="1494">
                  <c:v>-2.84743922127531</c:v>
                </c:pt>
                <c:pt idx="1495">
                  <c:v>-3.03263055648905</c:v>
                </c:pt>
                <c:pt idx="1496">
                  <c:v>-3.74222004472953</c:v>
                </c:pt>
                <c:pt idx="1497">
                  <c:v>-3.52991928163147</c:v>
                </c:pt>
                <c:pt idx="1498">
                  <c:v>-3.26198434807752</c:v>
                </c:pt>
                <c:pt idx="1499">
                  <c:v>-3.12619332954767</c:v>
                </c:pt>
                <c:pt idx="1500">
                  <c:v>4.42693462220037</c:v>
                </c:pt>
                <c:pt idx="1501">
                  <c:v>-2.20513964175154</c:v>
                </c:pt>
                <c:pt idx="1502">
                  <c:v>5.09538246697351</c:v>
                </c:pt>
                <c:pt idx="1503">
                  <c:v>-1.86871073390582</c:v>
                </c:pt>
                <c:pt idx="1504">
                  <c:v>-4.88936323651933</c:v>
                </c:pt>
                <c:pt idx="1505">
                  <c:v>-2.54996453706025</c:v>
                </c:pt>
                <c:pt idx="1506">
                  <c:v>5.39959234539959</c:v>
                </c:pt>
                <c:pt idx="1507">
                  <c:v>-2.73527095385312</c:v>
                </c:pt>
                <c:pt idx="1508">
                  <c:v>-3.24230021323258</c:v>
                </c:pt>
                <c:pt idx="1509">
                  <c:v>2.55769602245927</c:v>
                </c:pt>
                <c:pt idx="1510">
                  <c:v>4.83920716883088</c:v>
                </c:pt>
                <c:pt idx="1511">
                  <c:v>-3.7845792386788</c:v>
                </c:pt>
                <c:pt idx="1512">
                  <c:v>-3.58234189268013</c:v>
                </c:pt>
                <c:pt idx="1513">
                  <c:v>4.12079818059602</c:v>
                </c:pt>
                <c:pt idx="1514">
                  <c:v>-2.65636539869103</c:v>
                </c:pt>
                <c:pt idx="1515">
                  <c:v>-2.70760457664888</c:v>
                </c:pt>
                <c:pt idx="1516">
                  <c:v>-1.39488770836644</c:v>
                </c:pt>
                <c:pt idx="1517">
                  <c:v>-3.27952304758257</c:v>
                </c:pt>
                <c:pt idx="1518">
                  <c:v>4.28077890515239</c:v>
                </c:pt>
                <c:pt idx="1519">
                  <c:v>3.16872684437165</c:v>
                </c:pt>
                <c:pt idx="1520">
                  <c:v>-2.61115747595662</c:v>
                </c:pt>
                <c:pt idx="1521">
                  <c:v>5.04733920703456</c:v>
                </c:pt>
                <c:pt idx="1522">
                  <c:v>-0.9838305643209</c:v>
                </c:pt>
                <c:pt idx="1523">
                  <c:v>-4.46059626681888</c:v>
                </c:pt>
                <c:pt idx="1524">
                  <c:v>-4.29729508227209</c:v>
                </c:pt>
                <c:pt idx="1525">
                  <c:v>-3.77257903255445</c:v>
                </c:pt>
                <c:pt idx="1526">
                  <c:v>-4.51931934651393</c:v>
                </c:pt>
                <c:pt idx="1527">
                  <c:v>-1.64114081368315</c:v>
                </c:pt>
                <c:pt idx="1528">
                  <c:v>-4.06548419173648</c:v>
                </c:pt>
                <c:pt idx="1529">
                  <c:v>-3.44057024455296</c:v>
                </c:pt>
                <c:pt idx="1530">
                  <c:v>-3.33243551884252</c:v>
                </c:pt>
                <c:pt idx="1531">
                  <c:v>-4.20718033218114</c:v>
                </c:pt>
                <c:pt idx="1532">
                  <c:v>5.46128123873149</c:v>
                </c:pt>
                <c:pt idx="1533">
                  <c:v>-4.31442090457998</c:v>
                </c:pt>
                <c:pt idx="1534">
                  <c:v>5.54171255921307</c:v>
                </c:pt>
                <c:pt idx="1535">
                  <c:v>2.75672368802979</c:v>
                </c:pt>
                <c:pt idx="1536">
                  <c:v>-2.92314334365268</c:v>
                </c:pt>
                <c:pt idx="1537">
                  <c:v>3.12203734231173</c:v>
                </c:pt>
                <c:pt idx="1538">
                  <c:v>-3.43767220072825</c:v>
                </c:pt>
                <c:pt idx="1539">
                  <c:v>-3.03679303505802</c:v>
                </c:pt>
                <c:pt idx="1540">
                  <c:v>4.9210947461334</c:v>
                </c:pt>
                <c:pt idx="1541">
                  <c:v>-5.42844508956703</c:v>
                </c:pt>
                <c:pt idx="1542">
                  <c:v>-3.72953017522997</c:v>
                </c:pt>
                <c:pt idx="1543">
                  <c:v>5.24868424467517</c:v>
                </c:pt>
                <c:pt idx="1544">
                  <c:v>4.06258112551115</c:v>
                </c:pt>
                <c:pt idx="1545">
                  <c:v>-4.21378679233108</c:v>
                </c:pt>
                <c:pt idx="1546">
                  <c:v>5.34026511472168</c:v>
                </c:pt>
                <c:pt idx="1547">
                  <c:v>-3.84208328992191</c:v>
                </c:pt>
                <c:pt idx="1548">
                  <c:v>-2.39821451641924</c:v>
                </c:pt>
                <c:pt idx="1549">
                  <c:v>-1.78135738613309</c:v>
                </c:pt>
                <c:pt idx="1550">
                  <c:v>-3.68158734912367</c:v>
                </c:pt>
                <c:pt idx="1551">
                  <c:v>-4.15670231554362</c:v>
                </c:pt>
                <c:pt idx="1552">
                  <c:v>4.26158385817363</c:v>
                </c:pt>
                <c:pt idx="1553">
                  <c:v>5.9535103396393</c:v>
                </c:pt>
                <c:pt idx="1554">
                  <c:v>2.92655872594845</c:v>
                </c:pt>
                <c:pt idx="1555">
                  <c:v>-5.14712615646753</c:v>
                </c:pt>
                <c:pt idx="1556">
                  <c:v>4.39613873357599</c:v>
                </c:pt>
                <c:pt idx="1557">
                  <c:v>-2.24278914979475</c:v>
                </c:pt>
                <c:pt idx="1558">
                  <c:v>-3.66484445239948</c:v>
                </c:pt>
                <c:pt idx="1559">
                  <c:v>-3.33493934633868</c:v>
                </c:pt>
                <c:pt idx="1560">
                  <c:v>4.59921224473375</c:v>
                </c:pt>
                <c:pt idx="1561">
                  <c:v>-1.40848210124343</c:v>
                </c:pt>
                <c:pt idx="1562">
                  <c:v>4.6097496489972</c:v>
                </c:pt>
                <c:pt idx="1563">
                  <c:v>-3.55770807339344</c:v>
                </c:pt>
                <c:pt idx="1564">
                  <c:v>-2.24029037117147</c:v>
                </c:pt>
                <c:pt idx="1565">
                  <c:v>4.15068344511111</c:v>
                </c:pt>
                <c:pt idx="1566">
                  <c:v>-4.09549983215933</c:v>
                </c:pt>
                <c:pt idx="1567">
                  <c:v>4.24154424641526</c:v>
                </c:pt>
                <c:pt idx="1568">
                  <c:v>-2.51201958087069</c:v>
                </c:pt>
                <c:pt idx="1569">
                  <c:v>-2.72592627056583</c:v>
                </c:pt>
                <c:pt idx="1570">
                  <c:v>-2.83745747300817</c:v>
                </c:pt>
                <c:pt idx="1571">
                  <c:v>-2.84686172433187</c:v>
                </c:pt>
                <c:pt idx="1572">
                  <c:v>3.36667078574556</c:v>
                </c:pt>
                <c:pt idx="1573">
                  <c:v>5.19540974978503</c:v>
                </c:pt>
                <c:pt idx="1574">
                  <c:v>3.95027755464074</c:v>
                </c:pt>
                <c:pt idx="1575">
                  <c:v>4.49775863544806</c:v>
                </c:pt>
                <c:pt idx="1576">
                  <c:v>-4.06787697483733</c:v>
                </c:pt>
                <c:pt idx="1577">
                  <c:v>-1.93352391676763</c:v>
                </c:pt>
                <c:pt idx="1578">
                  <c:v>-4.52333736562587</c:v>
                </c:pt>
                <c:pt idx="1579">
                  <c:v>-2.86935709969938</c:v>
                </c:pt>
                <c:pt idx="1580">
                  <c:v>-1.78470354386052</c:v>
                </c:pt>
                <c:pt idx="1581">
                  <c:v>-2.467959431175</c:v>
                </c:pt>
                <c:pt idx="1582">
                  <c:v>-3.23586296420527</c:v>
                </c:pt>
                <c:pt idx="1583">
                  <c:v>4.22344946375289</c:v>
                </c:pt>
                <c:pt idx="1584">
                  <c:v>-2.78466686589576</c:v>
                </c:pt>
                <c:pt idx="1585">
                  <c:v>-3.24922683382866</c:v>
                </c:pt>
                <c:pt idx="1586">
                  <c:v>-2.59153738706139</c:v>
                </c:pt>
                <c:pt idx="1587">
                  <c:v>-2.20513151089666</c:v>
                </c:pt>
                <c:pt idx="1588">
                  <c:v>-2.48887743228531</c:v>
                </c:pt>
                <c:pt idx="1589">
                  <c:v>3.75355637585772</c:v>
                </c:pt>
                <c:pt idx="1590">
                  <c:v>-3.53385664855953</c:v>
                </c:pt>
                <c:pt idx="1591">
                  <c:v>-2.66952067316656</c:v>
                </c:pt>
                <c:pt idx="1592">
                  <c:v>4.38679392336603</c:v>
                </c:pt>
                <c:pt idx="1593">
                  <c:v>-3.84691318149923</c:v>
                </c:pt>
                <c:pt idx="1594">
                  <c:v>-2.75933881364869</c:v>
                </c:pt>
                <c:pt idx="1595">
                  <c:v>3.86535628100521</c:v>
                </c:pt>
                <c:pt idx="1596">
                  <c:v>4.44453772840345</c:v>
                </c:pt>
                <c:pt idx="1597">
                  <c:v>-2.89533382345606</c:v>
                </c:pt>
                <c:pt idx="1598">
                  <c:v>4.20254364974614</c:v>
                </c:pt>
                <c:pt idx="1599">
                  <c:v>-1.82616867026461</c:v>
                </c:pt>
                <c:pt idx="1600">
                  <c:v>-2.73799045219643</c:v>
                </c:pt>
                <c:pt idx="1601">
                  <c:v>-3.8895146511919</c:v>
                </c:pt>
                <c:pt idx="1602">
                  <c:v>3.58329689617143</c:v>
                </c:pt>
                <c:pt idx="1603">
                  <c:v>3.53713470187963</c:v>
                </c:pt>
                <c:pt idx="1604">
                  <c:v>-2.88509401042134</c:v>
                </c:pt>
                <c:pt idx="1605">
                  <c:v>-3.18132444499255</c:v>
                </c:pt>
                <c:pt idx="1606">
                  <c:v>6.25278670469628</c:v>
                </c:pt>
                <c:pt idx="1607">
                  <c:v>4.694664111045</c:v>
                </c:pt>
                <c:pt idx="1608">
                  <c:v>4.51924487241163</c:v>
                </c:pt>
                <c:pt idx="1609">
                  <c:v>-3.81037747879011</c:v>
                </c:pt>
                <c:pt idx="1610">
                  <c:v>5.34148312048237</c:v>
                </c:pt>
                <c:pt idx="1611">
                  <c:v>-3.21099495605197</c:v>
                </c:pt>
                <c:pt idx="1612">
                  <c:v>5.30979029047477</c:v>
                </c:pt>
                <c:pt idx="1613">
                  <c:v>4.09264303513619</c:v>
                </c:pt>
                <c:pt idx="1614">
                  <c:v>-3.46299237837401</c:v>
                </c:pt>
                <c:pt idx="1615">
                  <c:v>5.92507548120881</c:v>
                </c:pt>
                <c:pt idx="1616">
                  <c:v>4.14780460468305</c:v>
                </c:pt>
                <c:pt idx="1617">
                  <c:v>4.27350188613408</c:v>
                </c:pt>
                <c:pt idx="1618">
                  <c:v>-3.69435824004945</c:v>
                </c:pt>
                <c:pt idx="1619">
                  <c:v>3.68834615825243</c:v>
                </c:pt>
                <c:pt idx="1620">
                  <c:v>-2.30441674423582</c:v>
                </c:pt>
                <c:pt idx="1621">
                  <c:v>-3.22557213527595</c:v>
                </c:pt>
                <c:pt idx="1622">
                  <c:v>3.28538874151676</c:v>
                </c:pt>
                <c:pt idx="1623">
                  <c:v>-0.981150416930187</c:v>
                </c:pt>
                <c:pt idx="1624">
                  <c:v>-4.36866731672417</c:v>
                </c:pt>
                <c:pt idx="1625">
                  <c:v>-3.47795570848736</c:v>
                </c:pt>
                <c:pt idx="1626">
                  <c:v>-1.93161153435659</c:v>
                </c:pt>
                <c:pt idx="1627">
                  <c:v>-3.56910871986022</c:v>
                </c:pt>
                <c:pt idx="1628">
                  <c:v>-5.22328545687536</c:v>
                </c:pt>
                <c:pt idx="1629">
                  <c:v>4.09295487479674</c:v>
                </c:pt>
                <c:pt idx="1630">
                  <c:v>-4.33809299967713</c:v>
                </c:pt>
                <c:pt idx="1631">
                  <c:v>4.79073186311148</c:v>
                </c:pt>
                <c:pt idx="1632">
                  <c:v>-3.93487292949063</c:v>
                </c:pt>
                <c:pt idx="1633">
                  <c:v>-2.99459535184759</c:v>
                </c:pt>
                <c:pt idx="1634">
                  <c:v>-3.88612993889364</c:v>
                </c:pt>
                <c:pt idx="1635">
                  <c:v>-3.23745008753251</c:v>
                </c:pt>
                <c:pt idx="1636">
                  <c:v>-3.39637326925852</c:v>
                </c:pt>
                <c:pt idx="1637">
                  <c:v>-2.40093839401587</c:v>
                </c:pt>
                <c:pt idx="1638">
                  <c:v>-2.14592230339397</c:v>
                </c:pt>
                <c:pt idx="1639">
                  <c:v>4.30365367799617</c:v>
                </c:pt>
                <c:pt idx="1640">
                  <c:v>-4.07444851917121</c:v>
                </c:pt>
                <c:pt idx="1641">
                  <c:v>3.81707410911712</c:v>
                </c:pt>
                <c:pt idx="1642">
                  <c:v>-3.49716093558321</c:v>
                </c:pt>
                <c:pt idx="1643">
                  <c:v>5.08652299467745</c:v>
                </c:pt>
                <c:pt idx="1644">
                  <c:v>-3.3998442335465</c:v>
                </c:pt>
                <c:pt idx="1645">
                  <c:v>5.39928427681807</c:v>
                </c:pt>
                <c:pt idx="1646">
                  <c:v>-3.559666492249</c:v>
                </c:pt>
                <c:pt idx="1647">
                  <c:v>-3.31617976994526</c:v>
                </c:pt>
                <c:pt idx="1648">
                  <c:v>-2.44841542681439</c:v>
                </c:pt>
                <c:pt idx="1649">
                  <c:v>-3.22564063811618</c:v>
                </c:pt>
                <c:pt idx="1650">
                  <c:v>-4.04817535612798</c:v>
                </c:pt>
                <c:pt idx="1651">
                  <c:v>5.68884729957901</c:v>
                </c:pt>
                <c:pt idx="1652">
                  <c:v>4.12524357267193</c:v>
                </c:pt>
                <c:pt idx="1653">
                  <c:v>-2.7612117062395</c:v>
                </c:pt>
                <c:pt idx="1654">
                  <c:v>-2.92061807884456</c:v>
                </c:pt>
                <c:pt idx="1655">
                  <c:v>-2.29452525255053</c:v>
                </c:pt>
                <c:pt idx="1656">
                  <c:v>-3.77249769873131</c:v>
                </c:pt>
                <c:pt idx="1657">
                  <c:v>-1.8622118125675</c:v>
                </c:pt>
                <c:pt idx="1658">
                  <c:v>-3.79501389175919</c:v>
                </c:pt>
                <c:pt idx="1659">
                  <c:v>3.57358694280878</c:v>
                </c:pt>
                <c:pt idx="1660">
                  <c:v>4.23099894592892</c:v>
                </c:pt>
                <c:pt idx="1661">
                  <c:v>3.60948655119465</c:v>
                </c:pt>
                <c:pt idx="1662">
                  <c:v>-3.63170168681728</c:v>
                </c:pt>
                <c:pt idx="1663">
                  <c:v>3.88387171680601</c:v>
                </c:pt>
                <c:pt idx="1664">
                  <c:v>-2.23373371565117</c:v>
                </c:pt>
                <c:pt idx="1665">
                  <c:v>-1.97078879787405</c:v>
                </c:pt>
                <c:pt idx="1666">
                  <c:v>4.55756910413568</c:v>
                </c:pt>
                <c:pt idx="1667">
                  <c:v>4.58299750921912</c:v>
                </c:pt>
                <c:pt idx="1668">
                  <c:v>-2.39963832512903</c:v>
                </c:pt>
                <c:pt idx="1669">
                  <c:v>5.58854887704203</c:v>
                </c:pt>
                <c:pt idx="1670">
                  <c:v>4.15612554159871</c:v>
                </c:pt>
                <c:pt idx="1671">
                  <c:v>2.42348053292765</c:v>
                </c:pt>
                <c:pt idx="1672">
                  <c:v>-2.72026875602371</c:v>
                </c:pt>
                <c:pt idx="1673">
                  <c:v>4.71891713852344</c:v>
                </c:pt>
                <c:pt idx="1674">
                  <c:v>-2.81788044560655</c:v>
                </c:pt>
                <c:pt idx="1675">
                  <c:v>-3.87774192809106</c:v>
                </c:pt>
                <c:pt idx="1676">
                  <c:v>-2.25998732612012</c:v>
                </c:pt>
                <c:pt idx="1677">
                  <c:v>4.31595361008202</c:v>
                </c:pt>
                <c:pt idx="1678">
                  <c:v>-4.40385819546088</c:v>
                </c:pt>
                <c:pt idx="1679">
                  <c:v>-2.90390954977249</c:v>
                </c:pt>
                <c:pt idx="1680">
                  <c:v>-2.71469256123959</c:v>
                </c:pt>
                <c:pt idx="1681">
                  <c:v>-3.36492407290562</c:v>
                </c:pt>
                <c:pt idx="1682">
                  <c:v>4.4123012978859</c:v>
                </c:pt>
                <c:pt idx="1683">
                  <c:v>-3.25726024152666</c:v>
                </c:pt>
                <c:pt idx="1684">
                  <c:v>-3.22505039739358</c:v>
                </c:pt>
                <c:pt idx="1685">
                  <c:v>-2.67207116832298</c:v>
                </c:pt>
                <c:pt idx="1686">
                  <c:v>-2.25155456853207</c:v>
                </c:pt>
                <c:pt idx="1687">
                  <c:v>4.36722341796807</c:v>
                </c:pt>
                <c:pt idx="1688">
                  <c:v>3.56480620940284</c:v>
                </c:pt>
                <c:pt idx="1689">
                  <c:v>4.66684405955644</c:v>
                </c:pt>
                <c:pt idx="1690">
                  <c:v>-3.41836560401955</c:v>
                </c:pt>
                <c:pt idx="1691">
                  <c:v>-3.36828427831289</c:v>
                </c:pt>
                <c:pt idx="1692">
                  <c:v>4.62580087488791</c:v>
                </c:pt>
                <c:pt idx="1693">
                  <c:v>-3.51116876770594</c:v>
                </c:pt>
                <c:pt idx="1694">
                  <c:v>-2.96439494676283</c:v>
                </c:pt>
                <c:pt idx="1695">
                  <c:v>4.11318824594073</c:v>
                </c:pt>
                <c:pt idx="1696">
                  <c:v>3.58770504745349</c:v>
                </c:pt>
                <c:pt idx="1697">
                  <c:v>-3.85725566598242</c:v>
                </c:pt>
                <c:pt idx="1698">
                  <c:v>4.38617057876587</c:v>
                </c:pt>
                <c:pt idx="1699">
                  <c:v>-3.56636327559964</c:v>
                </c:pt>
                <c:pt idx="1700">
                  <c:v>-3.40439837114849</c:v>
                </c:pt>
                <c:pt idx="1701">
                  <c:v>-1.90165641415335</c:v>
                </c:pt>
                <c:pt idx="1702">
                  <c:v>4.01959862466341</c:v>
                </c:pt>
                <c:pt idx="1703">
                  <c:v>4.70330681549468</c:v>
                </c:pt>
                <c:pt idx="1704">
                  <c:v>-4.40499787378896</c:v>
                </c:pt>
                <c:pt idx="1705">
                  <c:v>3.75418669118404</c:v>
                </c:pt>
                <c:pt idx="1706">
                  <c:v>-2.28863300548817</c:v>
                </c:pt>
                <c:pt idx="1707">
                  <c:v>-3.77704898494878</c:v>
                </c:pt>
                <c:pt idx="1708">
                  <c:v>-3.42600606997377</c:v>
                </c:pt>
                <c:pt idx="1709">
                  <c:v>-2.13023114961435</c:v>
                </c:pt>
                <c:pt idx="1710">
                  <c:v>-2.43435885309683</c:v>
                </c:pt>
                <c:pt idx="1711">
                  <c:v>-3.05167693746572</c:v>
                </c:pt>
                <c:pt idx="1712">
                  <c:v>5.18373093847959</c:v>
                </c:pt>
                <c:pt idx="1713">
                  <c:v>-4.36112839724491</c:v>
                </c:pt>
                <c:pt idx="1714">
                  <c:v>-3.37580210060185</c:v>
                </c:pt>
                <c:pt idx="1715">
                  <c:v>-1.79098572479722</c:v>
                </c:pt>
                <c:pt idx="1716">
                  <c:v>-4.46171067592007</c:v>
                </c:pt>
                <c:pt idx="1717">
                  <c:v>-2.50784425723162</c:v>
                </c:pt>
                <c:pt idx="1718">
                  <c:v>2.77366081372599</c:v>
                </c:pt>
                <c:pt idx="1719">
                  <c:v>-4.18840956653032</c:v>
                </c:pt>
                <c:pt idx="1720">
                  <c:v>-3.13942895747593</c:v>
                </c:pt>
                <c:pt idx="1721">
                  <c:v>4.29575651344499</c:v>
                </c:pt>
                <c:pt idx="1722">
                  <c:v>3.89946790018598</c:v>
                </c:pt>
                <c:pt idx="1723">
                  <c:v>-4.00494225141771</c:v>
                </c:pt>
                <c:pt idx="1724">
                  <c:v>4.99629783967795</c:v>
                </c:pt>
                <c:pt idx="1725">
                  <c:v>4.6497873598319</c:v>
                </c:pt>
                <c:pt idx="1726">
                  <c:v>3.88562801819572</c:v>
                </c:pt>
                <c:pt idx="1727">
                  <c:v>4.27412465911472</c:v>
                </c:pt>
                <c:pt idx="1728">
                  <c:v>4.25476235918639</c:v>
                </c:pt>
                <c:pt idx="1729">
                  <c:v>3.29535932039713</c:v>
                </c:pt>
                <c:pt idx="1730">
                  <c:v>-2.25445225467151</c:v>
                </c:pt>
                <c:pt idx="1731">
                  <c:v>-1.74544286972923</c:v>
                </c:pt>
                <c:pt idx="1732">
                  <c:v>-2.8857561515544</c:v>
                </c:pt>
                <c:pt idx="1733">
                  <c:v>-3.32352662361908</c:v>
                </c:pt>
                <c:pt idx="1734">
                  <c:v>-2.73124239892487</c:v>
                </c:pt>
                <c:pt idx="1735">
                  <c:v>3.84907023872291</c:v>
                </c:pt>
                <c:pt idx="1736">
                  <c:v>-1.9879468894152</c:v>
                </c:pt>
                <c:pt idx="1737">
                  <c:v>-1.85851368723314</c:v>
                </c:pt>
                <c:pt idx="1738">
                  <c:v>-2.96138670203727</c:v>
                </c:pt>
                <c:pt idx="1739">
                  <c:v>-5.31142126662328</c:v>
                </c:pt>
                <c:pt idx="1740">
                  <c:v>4.46935425378165</c:v>
                </c:pt>
                <c:pt idx="1741">
                  <c:v>5.21812558431292</c:v>
                </c:pt>
                <c:pt idx="1742">
                  <c:v>3.88968084383962</c:v>
                </c:pt>
                <c:pt idx="1743">
                  <c:v>-3.41866593536741</c:v>
                </c:pt>
                <c:pt idx="1744">
                  <c:v>-3.14587713646531</c:v>
                </c:pt>
                <c:pt idx="1745">
                  <c:v>-1.63727999211575</c:v>
                </c:pt>
                <c:pt idx="1746">
                  <c:v>3.77940419023847</c:v>
                </c:pt>
                <c:pt idx="1747">
                  <c:v>-2.60338531346221</c:v>
                </c:pt>
                <c:pt idx="1748">
                  <c:v>3.57276007120423</c:v>
                </c:pt>
                <c:pt idx="1749">
                  <c:v>3.79454411408901</c:v>
                </c:pt>
                <c:pt idx="1750">
                  <c:v>-3.7359439488271</c:v>
                </c:pt>
                <c:pt idx="1751">
                  <c:v>6.02116435445941</c:v>
                </c:pt>
                <c:pt idx="1752">
                  <c:v>-2.60508380439423</c:v>
                </c:pt>
                <c:pt idx="1753">
                  <c:v>-2.73329250339565</c:v>
                </c:pt>
                <c:pt idx="1754">
                  <c:v>-3.12679547178518</c:v>
                </c:pt>
                <c:pt idx="1755">
                  <c:v>4.26475812593795</c:v>
                </c:pt>
                <c:pt idx="1756">
                  <c:v>-1.79263781348116</c:v>
                </c:pt>
                <c:pt idx="1757">
                  <c:v>5.68998142061972</c:v>
                </c:pt>
                <c:pt idx="1758">
                  <c:v>4.42687848379429</c:v>
                </c:pt>
                <c:pt idx="1759">
                  <c:v>-4.65100065706104</c:v>
                </c:pt>
                <c:pt idx="1760">
                  <c:v>-3.75629744250138</c:v>
                </c:pt>
                <c:pt idx="1761">
                  <c:v>-1.94470358157533</c:v>
                </c:pt>
                <c:pt idx="1762">
                  <c:v>-2.23880518798979</c:v>
                </c:pt>
                <c:pt idx="1763">
                  <c:v>-2.05267571581294</c:v>
                </c:pt>
                <c:pt idx="1764">
                  <c:v>-4.55409099939298</c:v>
                </c:pt>
                <c:pt idx="1765">
                  <c:v>3.38058226790445</c:v>
                </c:pt>
                <c:pt idx="1766">
                  <c:v>-2.23599187172647</c:v>
                </c:pt>
                <c:pt idx="1767">
                  <c:v>4.25585105671601</c:v>
                </c:pt>
                <c:pt idx="1768">
                  <c:v>2.72551756466978</c:v>
                </c:pt>
                <c:pt idx="1769">
                  <c:v>5.02423215167168</c:v>
                </c:pt>
                <c:pt idx="1770">
                  <c:v>-3.83036361230556</c:v>
                </c:pt>
                <c:pt idx="1771">
                  <c:v>5.83490637106624</c:v>
                </c:pt>
                <c:pt idx="1772">
                  <c:v>-2.24081056297565</c:v>
                </c:pt>
                <c:pt idx="1773">
                  <c:v>-2.0693651751664</c:v>
                </c:pt>
                <c:pt idx="1774">
                  <c:v>3.87417022335594</c:v>
                </c:pt>
                <c:pt idx="1775">
                  <c:v>-2.95559724012677</c:v>
                </c:pt>
                <c:pt idx="1776">
                  <c:v>-3.51310247712665</c:v>
                </c:pt>
                <c:pt idx="1777">
                  <c:v>4.98872538816921</c:v>
                </c:pt>
                <c:pt idx="1778">
                  <c:v>-2.54079360911688</c:v>
                </c:pt>
                <c:pt idx="1779">
                  <c:v>-3.99794701469891</c:v>
                </c:pt>
                <c:pt idx="1780">
                  <c:v>4.59194468834948</c:v>
                </c:pt>
                <c:pt idx="1781">
                  <c:v>-2.52662922197059</c:v>
                </c:pt>
                <c:pt idx="1782">
                  <c:v>-5.32547222148628</c:v>
                </c:pt>
                <c:pt idx="1783">
                  <c:v>-4.25947511972832</c:v>
                </c:pt>
                <c:pt idx="1784">
                  <c:v>-3.52415371655653</c:v>
                </c:pt>
                <c:pt idx="1785">
                  <c:v>-2.38352953987701</c:v>
                </c:pt>
                <c:pt idx="1786">
                  <c:v>3.14810058645016</c:v>
                </c:pt>
                <c:pt idx="1787">
                  <c:v>-4.57629467964339</c:v>
                </c:pt>
                <c:pt idx="1788">
                  <c:v>-4.36446081992146</c:v>
                </c:pt>
                <c:pt idx="1789">
                  <c:v>-2.13200171308121</c:v>
                </c:pt>
                <c:pt idx="1790">
                  <c:v>-3.07992679388408</c:v>
                </c:pt>
                <c:pt idx="1791">
                  <c:v>3.12319735296665</c:v>
                </c:pt>
                <c:pt idx="1792">
                  <c:v>3.67553664109324</c:v>
                </c:pt>
                <c:pt idx="1793">
                  <c:v>4.06545863914665</c:v>
                </c:pt>
                <c:pt idx="1794">
                  <c:v>3.47919014361278</c:v>
                </c:pt>
                <c:pt idx="1795">
                  <c:v>5.86736212349564</c:v>
                </c:pt>
                <c:pt idx="1796">
                  <c:v>4.58839562662394</c:v>
                </c:pt>
                <c:pt idx="1797">
                  <c:v>-3.96624369940945</c:v>
                </c:pt>
                <c:pt idx="1798">
                  <c:v>2.58471652507353</c:v>
                </c:pt>
                <c:pt idx="1799">
                  <c:v>3.60163389866412</c:v>
                </c:pt>
                <c:pt idx="1800">
                  <c:v>-1.95596105004045</c:v>
                </c:pt>
                <c:pt idx="1801">
                  <c:v>-2.57097806217506</c:v>
                </c:pt>
                <c:pt idx="1802">
                  <c:v>4.78561238394677</c:v>
                </c:pt>
                <c:pt idx="1803">
                  <c:v>5.53054870542653</c:v>
                </c:pt>
                <c:pt idx="1804">
                  <c:v>-3.79648137171364</c:v>
                </c:pt>
                <c:pt idx="1805">
                  <c:v>4.65595260551452</c:v>
                </c:pt>
                <c:pt idx="1806">
                  <c:v>4.28596291999367</c:v>
                </c:pt>
                <c:pt idx="1807">
                  <c:v>4.30929545194547</c:v>
                </c:pt>
                <c:pt idx="1808">
                  <c:v>4.63759036872874</c:v>
                </c:pt>
                <c:pt idx="1809">
                  <c:v>-2.621779993801</c:v>
                </c:pt>
                <c:pt idx="1810">
                  <c:v>-4.92165597533639</c:v>
                </c:pt>
                <c:pt idx="1811">
                  <c:v>-2.46031950939639</c:v>
                </c:pt>
                <c:pt idx="1812">
                  <c:v>-1.82383850917692</c:v>
                </c:pt>
                <c:pt idx="1813">
                  <c:v>-3.65415854817216</c:v>
                </c:pt>
                <c:pt idx="1814">
                  <c:v>-3.35484474874951</c:v>
                </c:pt>
                <c:pt idx="1815">
                  <c:v>-3.60907731392812</c:v>
                </c:pt>
                <c:pt idx="1816">
                  <c:v>-2.41442316035953</c:v>
                </c:pt>
                <c:pt idx="1817">
                  <c:v>-2.38681991938773</c:v>
                </c:pt>
                <c:pt idx="1818">
                  <c:v>-2.60732081358012</c:v>
                </c:pt>
                <c:pt idx="1819">
                  <c:v>-2.76894287872544</c:v>
                </c:pt>
                <c:pt idx="1820">
                  <c:v>-3.4581637865193</c:v>
                </c:pt>
                <c:pt idx="1821">
                  <c:v>-3.95374356041714</c:v>
                </c:pt>
                <c:pt idx="1822">
                  <c:v>-1.71626146438197</c:v>
                </c:pt>
                <c:pt idx="1823">
                  <c:v>4.28519905110134</c:v>
                </c:pt>
                <c:pt idx="1824">
                  <c:v>-4.30256541046264</c:v>
                </c:pt>
                <c:pt idx="1825">
                  <c:v>5.71513206235104</c:v>
                </c:pt>
                <c:pt idx="1826">
                  <c:v>3.9736464678783</c:v>
                </c:pt>
                <c:pt idx="1827">
                  <c:v>4.35852354126256</c:v>
                </c:pt>
                <c:pt idx="1828">
                  <c:v>5.43359975615637</c:v>
                </c:pt>
                <c:pt idx="1829">
                  <c:v>-3.55483368380099</c:v>
                </c:pt>
                <c:pt idx="1830">
                  <c:v>-3.66171401280487</c:v>
                </c:pt>
                <c:pt idx="1831">
                  <c:v>5.71615812205867</c:v>
                </c:pt>
                <c:pt idx="1832">
                  <c:v>-1.59298796149732</c:v>
                </c:pt>
                <c:pt idx="1833">
                  <c:v>-2.8838178217935</c:v>
                </c:pt>
                <c:pt idx="1834">
                  <c:v>4.75797078247358</c:v>
                </c:pt>
                <c:pt idx="1835">
                  <c:v>6.12423257098428</c:v>
                </c:pt>
                <c:pt idx="1836">
                  <c:v>4.28215179235909</c:v>
                </c:pt>
                <c:pt idx="1837">
                  <c:v>-4.18147966509565</c:v>
                </c:pt>
                <c:pt idx="1838">
                  <c:v>4.25413284124176</c:v>
                </c:pt>
                <c:pt idx="1839">
                  <c:v>-2.95390041197003</c:v>
                </c:pt>
                <c:pt idx="1840">
                  <c:v>2.96313511347693</c:v>
                </c:pt>
                <c:pt idx="1841">
                  <c:v>3.90267501897577</c:v>
                </c:pt>
                <c:pt idx="1842">
                  <c:v>-3.24672792167857</c:v>
                </c:pt>
                <c:pt idx="1843">
                  <c:v>-2.43089171467945</c:v>
                </c:pt>
                <c:pt idx="1844">
                  <c:v>4.10242045903909</c:v>
                </c:pt>
                <c:pt idx="1845">
                  <c:v>4.32882080107531</c:v>
                </c:pt>
                <c:pt idx="1846">
                  <c:v>4.32865434346421</c:v>
                </c:pt>
                <c:pt idx="1847">
                  <c:v>-2.99648888712011</c:v>
                </c:pt>
                <c:pt idx="1848">
                  <c:v>-1.99184927698438</c:v>
                </c:pt>
                <c:pt idx="1849">
                  <c:v>5.05190210603363</c:v>
                </c:pt>
                <c:pt idx="1850">
                  <c:v>-4.26982510396103</c:v>
                </c:pt>
                <c:pt idx="1851">
                  <c:v>-4.51733559368209</c:v>
                </c:pt>
                <c:pt idx="1852">
                  <c:v>-3.80698335644276</c:v>
                </c:pt>
                <c:pt idx="1853">
                  <c:v>4.49341996097636</c:v>
                </c:pt>
                <c:pt idx="1854">
                  <c:v>5.89547595154256</c:v>
                </c:pt>
                <c:pt idx="1855">
                  <c:v>-2.82658779623553</c:v>
                </c:pt>
                <c:pt idx="1856">
                  <c:v>-2.79337036200858</c:v>
                </c:pt>
                <c:pt idx="1857">
                  <c:v>4.88115697968287</c:v>
                </c:pt>
                <c:pt idx="1858">
                  <c:v>3.8502347970291</c:v>
                </c:pt>
                <c:pt idx="1859">
                  <c:v>-4.16377418553907</c:v>
                </c:pt>
                <c:pt idx="1860">
                  <c:v>-3.75091323059437</c:v>
                </c:pt>
                <c:pt idx="1861">
                  <c:v>4.33315968948163</c:v>
                </c:pt>
                <c:pt idx="1862">
                  <c:v>4.21648639886859</c:v>
                </c:pt>
                <c:pt idx="1863">
                  <c:v>5.6884173983515</c:v>
                </c:pt>
                <c:pt idx="1864">
                  <c:v>-3.55012771796341</c:v>
                </c:pt>
                <c:pt idx="1865">
                  <c:v>-3.45437209183906</c:v>
                </c:pt>
                <c:pt idx="1866">
                  <c:v>-4.29149669732911</c:v>
                </c:pt>
                <c:pt idx="1867">
                  <c:v>-3.050302403409</c:v>
                </c:pt>
                <c:pt idx="1868">
                  <c:v>-3.51427181213926</c:v>
                </c:pt>
                <c:pt idx="1869">
                  <c:v>5.91806392310995</c:v>
                </c:pt>
                <c:pt idx="1870">
                  <c:v>3.21474702443171</c:v>
                </c:pt>
                <c:pt idx="1871">
                  <c:v>-4.05889322413034</c:v>
                </c:pt>
                <c:pt idx="1872">
                  <c:v>-2.90785692581968</c:v>
                </c:pt>
                <c:pt idx="1873">
                  <c:v>5.10336656500066</c:v>
                </c:pt>
                <c:pt idx="1874">
                  <c:v>-3.09345035236811</c:v>
                </c:pt>
                <c:pt idx="1875">
                  <c:v>-2.5139607086123</c:v>
                </c:pt>
                <c:pt idx="1876">
                  <c:v>3.61739414352908</c:v>
                </c:pt>
                <c:pt idx="1877">
                  <c:v>4.40890741963273</c:v>
                </c:pt>
                <c:pt idx="1878">
                  <c:v>-2.94871620601729</c:v>
                </c:pt>
                <c:pt idx="1879">
                  <c:v>-4.34729264638995</c:v>
                </c:pt>
                <c:pt idx="1880">
                  <c:v>-1.89131789616487</c:v>
                </c:pt>
                <c:pt idx="1881">
                  <c:v>5.39034375762239</c:v>
                </c:pt>
                <c:pt idx="1882">
                  <c:v>-3.55018342198968</c:v>
                </c:pt>
                <c:pt idx="1883">
                  <c:v>3.6866295900426</c:v>
                </c:pt>
                <c:pt idx="1884">
                  <c:v>-3.16919927793632</c:v>
                </c:pt>
                <c:pt idx="1885">
                  <c:v>4.1752133019116</c:v>
                </c:pt>
                <c:pt idx="1886">
                  <c:v>-3.48267028107638</c:v>
                </c:pt>
                <c:pt idx="1887">
                  <c:v>-3.95733766179291</c:v>
                </c:pt>
                <c:pt idx="1888">
                  <c:v>-2.90546519924857</c:v>
                </c:pt>
                <c:pt idx="1889">
                  <c:v>-2.653771686596</c:v>
                </c:pt>
                <c:pt idx="1890">
                  <c:v>-1.91511186978835</c:v>
                </c:pt>
                <c:pt idx="1891">
                  <c:v>2.92709264493071</c:v>
                </c:pt>
                <c:pt idx="1892">
                  <c:v>3.38049994419212</c:v>
                </c:pt>
                <c:pt idx="1893">
                  <c:v>-3.73985450676883</c:v>
                </c:pt>
                <c:pt idx="1894">
                  <c:v>-1.90205898912483</c:v>
                </c:pt>
                <c:pt idx="1895">
                  <c:v>5.87696063729739</c:v>
                </c:pt>
                <c:pt idx="1896">
                  <c:v>3.27536468203186</c:v>
                </c:pt>
                <c:pt idx="1897">
                  <c:v>-1.64664303413052</c:v>
                </c:pt>
                <c:pt idx="1898">
                  <c:v>-2.4303687785276</c:v>
                </c:pt>
                <c:pt idx="1899">
                  <c:v>-3.58083593949628</c:v>
                </c:pt>
                <c:pt idx="1900">
                  <c:v>3.62207406837733</c:v>
                </c:pt>
                <c:pt idx="1901">
                  <c:v>4.04847125859018</c:v>
                </c:pt>
                <c:pt idx="1902">
                  <c:v>4.40399832695981</c:v>
                </c:pt>
                <c:pt idx="1903">
                  <c:v>-4.27310728710634</c:v>
                </c:pt>
                <c:pt idx="1904">
                  <c:v>4.17639539889345</c:v>
                </c:pt>
                <c:pt idx="1905">
                  <c:v>-2.36154232686955</c:v>
                </c:pt>
                <c:pt idx="1906">
                  <c:v>4.24995540525134</c:v>
                </c:pt>
                <c:pt idx="1907">
                  <c:v>-4.41709856485288</c:v>
                </c:pt>
                <c:pt idx="1908">
                  <c:v>-2.72077606550389</c:v>
                </c:pt>
                <c:pt idx="1909">
                  <c:v>-3.23442267183442</c:v>
                </c:pt>
                <c:pt idx="1910">
                  <c:v>-3.03988941086395</c:v>
                </c:pt>
                <c:pt idx="1911">
                  <c:v>-3.49602001974546</c:v>
                </c:pt>
                <c:pt idx="1912">
                  <c:v>-4.87086475012228</c:v>
                </c:pt>
                <c:pt idx="1913">
                  <c:v>-3.11517795361647</c:v>
                </c:pt>
                <c:pt idx="1914">
                  <c:v>3.58915292663825</c:v>
                </c:pt>
                <c:pt idx="1915">
                  <c:v>-4.06987559062309</c:v>
                </c:pt>
                <c:pt idx="1916">
                  <c:v>-4.20087527153831</c:v>
                </c:pt>
                <c:pt idx="1917">
                  <c:v>-2.53756876128284</c:v>
                </c:pt>
                <c:pt idx="1918">
                  <c:v>-2.86835206569193</c:v>
                </c:pt>
                <c:pt idx="1919">
                  <c:v>-3.81550825093667</c:v>
                </c:pt>
                <c:pt idx="1920">
                  <c:v>-1.39748965267057</c:v>
                </c:pt>
                <c:pt idx="1921">
                  <c:v>4.28221852673381</c:v>
                </c:pt>
                <c:pt idx="1922">
                  <c:v>4.32818061158668</c:v>
                </c:pt>
                <c:pt idx="1923">
                  <c:v>-2.11289982393217</c:v>
                </c:pt>
                <c:pt idx="1924">
                  <c:v>5.09700739961614</c:v>
                </c:pt>
                <c:pt idx="1925">
                  <c:v>3.17359718485518</c:v>
                </c:pt>
                <c:pt idx="1926">
                  <c:v>-3.30256043082987</c:v>
                </c:pt>
                <c:pt idx="1927">
                  <c:v>-4.09936158442783</c:v>
                </c:pt>
                <c:pt idx="1928">
                  <c:v>-3.93225108386932</c:v>
                </c:pt>
                <c:pt idx="1929">
                  <c:v>-3.78217165505989</c:v>
                </c:pt>
                <c:pt idx="1930">
                  <c:v>-3.30742486077297</c:v>
                </c:pt>
                <c:pt idx="1931">
                  <c:v>5.11927628523963</c:v>
                </c:pt>
                <c:pt idx="1932">
                  <c:v>4.41721613826949</c:v>
                </c:pt>
                <c:pt idx="1933">
                  <c:v>-3.91601899582699</c:v>
                </c:pt>
                <c:pt idx="1934">
                  <c:v>2.74334520475504</c:v>
                </c:pt>
                <c:pt idx="1935">
                  <c:v>-3.61494615204378</c:v>
                </c:pt>
                <c:pt idx="1936">
                  <c:v>5.46598426336828</c:v>
                </c:pt>
                <c:pt idx="1937">
                  <c:v>-5.09860959831048</c:v>
                </c:pt>
                <c:pt idx="1938">
                  <c:v>-4.08471908467846</c:v>
                </c:pt>
                <c:pt idx="1939">
                  <c:v>-3.00806710179768</c:v>
                </c:pt>
                <c:pt idx="1940">
                  <c:v>-4.70498057663445</c:v>
                </c:pt>
                <c:pt idx="1941">
                  <c:v>-2.92891650652414</c:v>
                </c:pt>
                <c:pt idx="1942">
                  <c:v>-2.15021990879336</c:v>
                </c:pt>
                <c:pt idx="1943">
                  <c:v>4.38119592198849</c:v>
                </c:pt>
                <c:pt idx="1944">
                  <c:v>6.14687772713213</c:v>
                </c:pt>
                <c:pt idx="1945">
                  <c:v>4.2609247640015</c:v>
                </c:pt>
                <c:pt idx="1946">
                  <c:v>-3.66845420472767</c:v>
                </c:pt>
                <c:pt idx="1947">
                  <c:v>5.89960138664164</c:v>
                </c:pt>
                <c:pt idx="1948">
                  <c:v>-2.73466893689832</c:v>
                </c:pt>
                <c:pt idx="1949">
                  <c:v>-2.94306661506287</c:v>
                </c:pt>
                <c:pt idx="1950">
                  <c:v>-3.81135364551444</c:v>
                </c:pt>
                <c:pt idx="1951">
                  <c:v>-1.89468946483048</c:v>
                </c:pt>
                <c:pt idx="1952">
                  <c:v>-1.7686305202155</c:v>
                </c:pt>
                <c:pt idx="1953">
                  <c:v>3.38971720869705</c:v>
                </c:pt>
                <c:pt idx="1954">
                  <c:v>4.25432262754424</c:v>
                </c:pt>
                <c:pt idx="1955">
                  <c:v>-3.25145317720995</c:v>
                </c:pt>
                <c:pt idx="1956">
                  <c:v>5.19874536432744</c:v>
                </c:pt>
                <c:pt idx="1957">
                  <c:v>4.25027105759634</c:v>
                </c:pt>
                <c:pt idx="1958">
                  <c:v>3.85043325814912</c:v>
                </c:pt>
                <c:pt idx="1959">
                  <c:v>4.43589865254649</c:v>
                </c:pt>
                <c:pt idx="1960">
                  <c:v>4.80483540016522</c:v>
                </c:pt>
                <c:pt idx="1961">
                  <c:v>-2.29052903895014</c:v>
                </c:pt>
                <c:pt idx="1962">
                  <c:v>-2.26478071908748</c:v>
                </c:pt>
                <c:pt idx="1963">
                  <c:v>-3.84113963980674</c:v>
                </c:pt>
                <c:pt idx="1964">
                  <c:v>-3.02316737195784</c:v>
                </c:pt>
                <c:pt idx="1965">
                  <c:v>-1.9576397876982</c:v>
                </c:pt>
                <c:pt idx="1966">
                  <c:v>-3.44403601342378</c:v>
                </c:pt>
                <c:pt idx="1967">
                  <c:v>5.31589301566756</c:v>
                </c:pt>
                <c:pt idx="1968">
                  <c:v>-2.82781807493128</c:v>
                </c:pt>
                <c:pt idx="1969">
                  <c:v>-3.5500107559216</c:v>
                </c:pt>
                <c:pt idx="1970">
                  <c:v>-3.50014806776814</c:v>
                </c:pt>
                <c:pt idx="1971">
                  <c:v>-4.25612669722067</c:v>
                </c:pt>
                <c:pt idx="1972">
                  <c:v>-2.84846635403905</c:v>
                </c:pt>
                <c:pt idx="1973">
                  <c:v>-4.78052555338872</c:v>
                </c:pt>
                <c:pt idx="1974">
                  <c:v>-2.05831907909344</c:v>
                </c:pt>
                <c:pt idx="1975">
                  <c:v>-3.75864656250623</c:v>
                </c:pt>
                <c:pt idx="1976">
                  <c:v>5.65392140784325</c:v>
                </c:pt>
                <c:pt idx="1977">
                  <c:v>-2.15795634092636</c:v>
                </c:pt>
                <c:pt idx="1978">
                  <c:v>-2.36002085044491</c:v>
                </c:pt>
                <c:pt idx="1979">
                  <c:v>-3.90271332371381</c:v>
                </c:pt>
                <c:pt idx="1980">
                  <c:v>-4.15568190277914</c:v>
                </c:pt>
                <c:pt idx="1981">
                  <c:v>-2.21214743699772</c:v>
                </c:pt>
                <c:pt idx="1982">
                  <c:v>-2.984645380553</c:v>
                </c:pt>
                <c:pt idx="1983">
                  <c:v>-3.23553157392108</c:v>
                </c:pt>
                <c:pt idx="1984">
                  <c:v>-2.86445528062052</c:v>
                </c:pt>
                <c:pt idx="1985">
                  <c:v>3.74428359923517</c:v>
                </c:pt>
                <c:pt idx="1986">
                  <c:v>4.11863075912328</c:v>
                </c:pt>
                <c:pt idx="1987">
                  <c:v>-2.62690291345723</c:v>
                </c:pt>
                <c:pt idx="1988">
                  <c:v>4.94248449667002</c:v>
                </c:pt>
                <c:pt idx="1989">
                  <c:v>-3.27989837043576</c:v>
                </c:pt>
                <c:pt idx="1990">
                  <c:v>-2.76804815711572</c:v>
                </c:pt>
                <c:pt idx="1991">
                  <c:v>-3.02572547490222</c:v>
                </c:pt>
                <c:pt idx="1992">
                  <c:v>-5.17425709574777</c:v>
                </c:pt>
                <c:pt idx="1993">
                  <c:v>-3.12437663322852</c:v>
                </c:pt>
                <c:pt idx="1994">
                  <c:v>2.87308924032151</c:v>
                </c:pt>
                <c:pt idx="1995">
                  <c:v>-3.77159332363356</c:v>
                </c:pt>
                <c:pt idx="1996">
                  <c:v>-3.87111449323082</c:v>
                </c:pt>
                <c:pt idx="1997">
                  <c:v>3.95112552289919</c:v>
                </c:pt>
                <c:pt idx="1998">
                  <c:v>4.93269755385355</c:v>
                </c:pt>
                <c:pt idx="1999">
                  <c:v>4.36914129522786</c:v>
                </c:pt>
                <c:pt idx="2000">
                  <c:v>4.05123969277734</c:v>
                </c:pt>
                <c:pt idx="2001">
                  <c:v>5.53543144974991</c:v>
                </c:pt>
                <c:pt idx="2002">
                  <c:v>-3.01954392162177</c:v>
                </c:pt>
                <c:pt idx="2003">
                  <c:v>-1.11734426654094</c:v>
                </c:pt>
                <c:pt idx="2004">
                  <c:v>5.41661968025148</c:v>
                </c:pt>
                <c:pt idx="2005">
                  <c:v>-2.76577339857173</c:v>
                </c:pt>
                <c:pt idx="2006">
                  <c:v>-5.2882043275509</c:v>
                </c:pt>
                <c:pt idx="2007">
                  <c:v>-1.64699871653474</c:v>
                </c:pt>
                <c:pt idx="2008">
                  <c:v>-3.07921961175109</c:v>
                </c:pt>
                <c:pt idx="2009">
                  <c:v>2.8051057600347</c:v>
                </c:pt>
                <c:pt idx="2010">
                  <c:v>-4.59754029822406</c:v>
                </c:pt>
                <c:pt idx="2011">
                  <c:v>4.46333381624462</c:v>
                </c:pt>
                <c:pt idx="2012">
                  <c:v>-3.69048772077192</c:v>
                </c:pt>
                <c:pt idx="2013">
                  <c:v>-3.72136412683093</c:v>
                </c:pt>
                <c:pt idx="2014">
                  <c:v>4.19742310342212</c:v>
                </c:pt>
                <c:pt idx="2015">
                  <c:v>-2.72463231575166</c:v>
                </c:pt>
                <c:pt idx="2016">
                  <c:v>-4.77288333139294</c:v>
                </c:pt>
                <c:pt idx="2017">
                  <c:v>-2.60668013402624</c:v>
                </c:pt>
                <c:pt idx="2018">
                  <c:v>4.52423111666942</c:v>
                </c:pt>
                <c:pt idx="2019">
                  <c:v>-3.00660668929285</c:v>
                </c:pt>
                <c:pt idx="2020">
                  <c:v>2.40619514217886</c:v>
                </c:pt>
                <c:pt idx="2021">
                  <c:v>-3.75357320548752</c:v>
                </c:pt>
                <c:pt idx="2022">
                  <c:v>-3.24754859350237</c:v>
                </c:pt>
                <c:pt idx="2023">
                  <c:v>-3.74685802657471</c:v>
                </c:pt>
                <c:pt idx="2024">
                  <c:v>4.58488382362135</c:v>
                </c:pt>
                <c:pt idx="2025">
                  <c:v>-1.34304503324617</c:v>
                </c:pt>
                <c:pt idx="2026">
                  <c:v>3.90185983981992</c:v>
                </c:pt>
                <c:pt idx="2027">
                  <c:v>5.99044226532294</c:v>
                </c:pt>
                <c:pt idx="2028">
                  <c:v>-2.86277616310404</c:v>
                </c:pt>
                <c:pt idx="2029">
                  <c:v>-2.3056225366772</c:v>
                </c:pt>
                <c:pt idx="2030">
                  <c:v>4.30453722823015</c:v>
                </c:pt>
                <c:pt idx="2031">
                  <c:v>2.55304197334273</c:v>
                </c:pt>
                <c:pt idx="2032">
                  <c:v>-2.70284187363219</c:v>
                </c:pt>
                <c:pt idx="2033">
                  <c:v>-2.08566898224115</c:v>
                </c:pt>
                <c:pt idx="2034">
                  <c:v>-1.08863890562562</c:v>
                </c:pt>
                <c:pt idx="2035">
                  <c:v>3.28109777971506</c:v>
                </c:pt>
                <c:pt idx="2036">
                  <c:v>-2.92786713096807</c:v>
                </c:pt>
                <c:pt idx="2037">
                  <c:v>-1.91570409512571</c:v>
                </c:pt>
                <c:pt idx="2038">
                  <c:v>4.29389207989709</c:v>
                </c:pt>
                <c:pt idx="2039">
                  <c:v>-2.92998943172715</c:v>
                </c:pt>
                <c:pt idx="2040">
                  <c:v>-2.8237935767129</c:v>
                </c:pt>
                <c:pt idx="2041">
                  <c:v>-2.62711649525846</c:v>
                </c:pt>
                <c:pt idx="2042">
                  <c:v>4.59723490727609</c:v>
                </c:pt>
                <c:pt idx="2043">
                  <c:v>-4.84895566085469</c:v>
                </c:pt>
                <c:pt idx="2044">
                  <c:v>4.0167342249372</c:v>
                </c:pt>
                <c:pt idx="2045">
                  <c:v>2.81925761996262</c:v>
                </c:pt>
                <c:pt idx="2046">
                  <c:v>-3.82748974809363</c:v>
                </c:pt>
                <c:pt idx="2047">
                  <c:v>-3.0660033390399</c:v>
                </c:pt>
                <c:pt idx="2048">
                  <c:v>3.90931360548144</c:v>
                </c:pt>
                <c:pt idx="2049">
                  <c:v>-3.1119931471749</c:v>
                </c:pt>
                <c:pt idx="2050">
                  <c:v>4.15150915095749</c:v>
                </c:pt>
                <c:pt idx="2051">
                  <c:v>4.31425391148949</c:v>
                </c:pt>
                <c:pt idx="2052">
                  <c:v>-4.23038552656989</c:v>
                </c:pt>
                <c:pt idx="2053">
                  <c:v>-3.11895234504983</c:v>
                </c:pt>
                <c:pt idx="2054">
                  <c:v>4.72354420213046</c:v>
                </c:pt>
                <c:pt idx="2055">
                  <c:v>-2.72933808912153</c:v>
                </c:pt>
                <c:pt idx="2056">
                  <c:v>-2.93818131353613</c:v>
                </c:pt>
                <c:pt idx="2057">
                  <c:v>2.43790068738877</c:v>
                </c:pt>
                <c:pt idx="2058">
                  <c:v>-2.73274484024586</c:v>
                </c:pt>
                <c:pt idx="2059">
                  <c:v>-3.33845347950055</c:v>
                </c:pt>
                <c:pt idx="2060">
                  <c:v>4.38226198118662</c:v>
                </c:pt>
                <c:pt idx="2061">
                  <c:v>4.23011353718888</c:v>
                </c:pt>
                <c:pt idx="2062">
                  <c:v>5.61127043704195</c:v>
                </c:pt>
                <c:pt idx="2063">
                  <c:v>-3.3969036099392</c:v>
                </c:pt>
                <c:pt idx="2064">
                  <c:v>5.11774210991419</c:v>
                </c:pt>
                <c:pt idx="2065">
                  <c:v>-2.19918400641005</c:v>
                </c:pt>
                <c:pt idx="2066">
                  <c:v>-2.78793398014469</c:v>
                </c:pt>
                <c:pt idx="2067">
                  <c:v>-3.22690950643178</c:v>
                </c:pt>
                <c:pt idx="2068">
                  <c:v>-3.53411217992903</c:v>
                </c:pt>
                <c:pt idx="2069">
                  <c:v>-3.12421572424839</c:v>
                </c:pt>
                <c:pt idx="2070">
                  <c:v>5.95565654899554</c:v>
                </c:pt>
                <c:pt idx="2071">
                  <c:v>-3.72723484375676</c:v>
                </c:pt>
                <c:pt idx="2072">
                  <c:v>4.34258974151316</c:v>
                </c:pt>
                <c:pt idx="2073">
                  <c:v>-3.25488977646839</c:v>
                </c:pt>
                <c:pt idx="2074">
                  <c:v>5.32888737696566</c:v>
                </c:pt>
                <c:pt idx="2075">
                  <c:v>-4.89184774644002</c:v>
                </c:pt>
                <c:pt idx="2076">
                  <c:v>-2.90033322979512</c:v>
                </c:pt>
                <c:pt idx="2077">
                  <c:v>4.67607099096661</c:v>
                </c:pt>
                <c:pt idx="2078">
                  <c:v>-2.01122005883106</c:v>
                </c:pt>
                <c:pt idx="2079">
                  <c:v>-1.20189837299936</c:v>
                </c:pt>
                <c:pt idx="2080">
                  <c:v>-1.74101803739301</c:v>
                </c:pt>
                <c:pt idx="2081">
                  <c:v>5.1115354513495</c:v>
                </c:pt>
                <c:pt idx="2082">
                  <c:v>-1.7014639542531</c:v>
                </c:pt>
                <c:pt idx="2083">
                  <c:v>-2.94621215094686</c:v>
                </c:pt>
                <c:pt idx="2084">
                  <c:v>-4.15586171539547</c:v>
                </c:pt>
                <c:pt idx="2085">
                  <c:v>-4.34910742002062</c:v>
                </c:pt>
                <c:pt idx="2086">
                  <c:v>5.0225859197205</c:v>
                </c:pt>
                <c:pt idx="2087">
                  <c:v>2.31415169680216</c:v>
                </c:pt>
                <c:pt idx="2088">
                  <c:v>-2.05042646302613</c:v>
                </c:pt>
                <c:pt idx="2089">
                  <c:v>-4.64114296663471</c:v>
                </c:pt>
                <c:pt idx="2090">
                  <c:v>3.367850404199</c:v>
                </c:pt>
                <c:pt idx="2091">
                  <c:v>-4.02748161213233</c:v>
                </c:pt>
                <c:pt idx="2092">
                  <c:v>-2.91853714196594</c:v>
                </c:pt>
                <c:pt idx="2093">
                  <c:v>-3.50800795698948</c:v>
                </c:pt>
                <c:pt idx="2094">
                  <c:v>-3.17825925231715</c:v>
                </c:pt>
                <c:pt idx="2095">
                  <c:v>-3.03699737175053</c:v>
                </c:pt>
                <c:pt idx="2096">
                  <c:v>-1.72662154756693</c:v>
                </c:pt>
                <c:pt idx="2097">
                  <c:v>4.21075635014593</c:v>
                </c:pt>
                <c:pt idx="2098">
                  <c:v>-3.84511333407358</c:v>
                </c:pt>
                <c:pt idx="2099">
                  <c:v>-2.34087049051421</c:v>
                </c:pt>
                <c:pt idx="2100">
                  <c:v>-2.72912271187946</c:v>
                </c:pt>
                <c:pt idx="2101">
                  <c:v>-3.75791446100116</c:v>
                </c:pt>
                <c:pt idx="2102">
                  <c:v>-1.56973221550081</c:v>
                </c:pt>
                <c:pt idx="2103">
                  <c:v>4.58041583690838</c:v>
                </c:pt>
                <c:pt idx="2104">
                  <c:v>-2.36042627987766</c:v>
                </c:pt>
                <c:pt idx="2105">
                  <c:v>3.65818098415661</c:v>
                </c:pt>
                <c:pt idx="2106">
                  <c:v>-1.43167084177115</c:v>
                </c:pt>
                <c:pt idx="2107">
                  <c:v>-2.03207170633337</c:v>
                </c:pt>
                <c:pt idx="2108">
                  <c:v>-2.55989504419827</c:v>
                </c:pt>
                <c:pt idx="2109">
                  <c:v>-2.75906011827847</c:v>
                </c:pt>
                <c:pt idx="2110">
                  <c:v>4.32149416123154</c:v>
                </c:pt>
                <c:pt idx="2111">
                  <c:v>-1.70050562558684</c:v>
                </c:pt>
                <c:pt idx="2112">
                  <c:v>-2.9257891350314</c:v>
                </c:pt>
                <c:pt idx="2113">
                  <c:v>-3.95138144730949</c:v>
                </c:pt>
                <c:pt idx="2114">
                  <c:v>4.0402754107702</c:v>
                </c:pt>
                <c:pt idx="2115">
                  <c:v>3.49492601179869</c:v>
                </c:pt>
                <c:pt idx="2116">
                  <c:v>-1.85713550613786</c:v>
                </c:pt>
                <c:pt idx="2117">
                  <c:v>-2.87861969009707</c:v>
                </c:pt>
                <c:pt idx="2118">
                  <c:v>3.32875150802246</c:v>
                </c:pt>
                <c:pt idx="2119">
                  <c:v>-4.95760697517435</c:v>
                </c:pt>
                <c:pt idx="2120">
                  <c:v>-1.62418734052919</c:v>
                </c:pt>
                <c:pt idx="2121">
                  <c:v>-4.03375009375232</c:v>
                </c:pt>
                <c:pt idx="2122">
                  <c:v>-2.45290093811133</c:v>
                </c:pt>
                <c:pt idx="2123">
                  <c:v>4.34021606462272</c:v>
                </c:pt>
                <c:pt idx="2124">
                  <c:v>-4.70844514432197</c:v>
                </c:pt>
                <c:pt idx="2125">
                  <c:v>3.78431121366552</c:v>
                </c:pt>
                <c:pt idx="2126">
                  <c:v>4.39205868198577</c:v>
                </c:pt>
                <c:pt idx="2127">
                  <c:v>-2.65656076236704</c:v>
                </c:pt>
                <c:pt idx="2128">
                  <c:v>5.20355041517673</c:v>
                </c:pt>
                <c:pt idx="2129">
                  <c:v>-1.83231389143798</c:v>
                </c:pt>
                <c:pt idx="2130">
                  <c:v>5.44399207028251</c:v>
                </c:pt>
                <c:pt idx="2131">
                  <c:v>-4.00702344512274</c:v>
                </c:pt>
                <c:pt idx="2132">
                  <c:v>5.78368121959732</c:v>
                </c:pt>
                <c:pt idx="2133">
                  <c:v>-3.63953979830824</c:v>
                </c:pt>
                <c:pt idx="2134">
                  <c:v>4.22379238699854</c:v>
                </c:pt>
                <c:pt idx="2135">
                  <c:v>-1.87340875033534</c:v>
                </c:pt>
                <c:pt idx="2136">
                  <c:v>4.15101873839721</c:v>
                </c:pt>
                <c:pt idx="2137">
                  <c:v>-3.42441664623533</c:v>
                </c:pt>
                <c:pt idx="2138">
                  <c:v>3.93745026942477</c:v>
                </c:pt>
                <c:pt idx="2139">
                  <c:v>-3.52899717414931</c:v>
                </c:pt>
                <c:pt idx="2140">
                  <c:v>4.57040286581899</c:v>
                </c:pt>
                <c:pt idx="2141">
                  <c:v>3.3090250707335</c:v>
                </c:pt>
                <c:pt idx="2142">
                  <c:v>-1.50469554996138</c:v>
                </c:pt>
                <c:pt idx="2143">
                  <c:v>-4.61226329423136</c:v>
                </c:pt>
                <c:pt idx="2144">
                  <c:v>-2.55051135412314</c:v>
                </c:pt>
                <c:pt idx="2145">
                  <c:v>-2.80878198280642</c:v>
                </c:pt>
                <c:pt idx="2146">
                  <c:v>-3.15105964068388</c:v>
                </c:pt>
                <c:pt idx="2147">
                  <c:v>4.93458079320584</c:v>
                </c:pt>
                <c:pt idx="2148">
                  <c:v>5.54736628304183</c:v>
                </c:pt>
                <c:pt idx="2149">
                  <c:v>-1.35326496163337</c:v>
                </c:pt>
                <c:pt idx="2150">
                  <c:v>2.7308480654421</c:v>
                </c:pt>
                <c:pt idx="2151">
                  <c:v>4.3360881524572</c:v>
                </c:pt>
                <c:pt idx="2152">
                  <c:v>-3.57394594232569</c:v>
                </c:pt>
                <c:pt idx="2153">
                  <c:v>-3.18802307620427</c:v>
                </c:pt>
                <c:pt idx="2154">
                  <c:v>2.90084633661103</c:v>
                </c:pt>
                <c:pt idx="2155">
                  <c:v>-1.94150914752845</c:v>
                </c:pt>
                <c:pt idx="2156">
                  <c:v>-3.46959302003891</c:v>
                </c:pt>
                <c:pt idx="2157">
                  <c:v>-3.96506485482835</c:v>
                </c:pt>
                <c:pt idx="2158">
                  <c:v>3.58294504203795</c:v>
                </c:pt>
                <c:pt idx="2159">
                  <c:v>-2.78332467643869</c:v>
                </c:pt>
                <c:pt idx="2160">
                  <c:v>-3.15089829161752</c:v>
                </c:pt>
                <c:pt idx="2161">
                  <c:v>-2.21923210174279</c:v>
                </c:pt>
                <c:pt idx="2162">
                  <c:v>-4.10811870142853</c:v>
                </c:pt>
                <c:pt idx="2163">
                  <c:v>-1.72709791904366</c:v>
                </c:pt>
                <c:pt idx="2164">
                  <c:v>-3.153134323539</c:v>
                </c:pt>
                <c:pt idx="2165">
                  <c:v>4.33427113842084</c:v>
                </c:pt>
                <c:pt idx="2166">
                  <c:v>4.08070591465901</c:v>
                </c:pt>
                <c:pt idx="2167">
                  <c:v>-1.4253368304329</c:v>
                </c:pt>
                <c:pt idx="2168">
                  <c:v>-3.1718865511817</c:v>
                </c:pt>
                <c:pt idx="2169">
                  <c:v>-3.06856821402192</c:v>
                </c:pt>
                <c:pt idx="2170">
                  <c:v>-2.80834621756009</c:v>
                </c:pt>
                <c:pt idx="2171">
                  <c:v>-3.02656060639925</c:v>
                </c:pt>
                <c:pt idx="2172">
                  <c:v>-2.80904800037806</c:v>
                </c:pt>
                <c:pt idx="2173">
                  <c:v>-4.57604276856083</c:v>
                </c:pt>
                <c:pt idx="2174">
                  <c:v>4.41448040397636</c:v>
                </c:pt>
                <c:pt idx="2175">
                  <c:v>-1.72924612458281</c:v>
                </c:pt>
                <c:pt idx="2176">
                  <c:v>4.44160881173606</c:v>
                </c:pt>
                <c:pt idx="2177">
                  <c:v>4.69364919219977</c:v>
                </c:pt>
                <c:pt idx="2178">
                  <c:v>-3.48084952547822</c:v>
                </c:pt>
                <c:pt idx="2179">
                  <c:v>-1.99311348649607</c:v>
                </c:pt>
                <c:pt idx="2180">
                  <c:v>-2.76926465340139</c:v>
                </c:pt>
                <c:pt idx="2181">
                  <c:v>-2.82908439726988</c:v>
                </c:pt>
                <c:pt idx="2182">
                  <c:v>-3.56298317363358</c:v>
                </c:pt>
                <c:pt idx="2183">
                  <c:v>-3.10955871406306</c:v>
                </c:pt>
                <c:pt idx="2184">
                  <c:v>3.87314381692964</c:v>
                </c:pt>
                <c:pt idx="2185">
                  <c:v>-3.46736097293297</c:v>
                </c:pt>
                <c:pt idx="2186">
                  <c:v>-3.3514159432464</c:v>
                </c:pt>
                <c:pt idx="2187">
                  <c:v>-0.850251894328511</c:v>
                </c:pt>
                <c:pt idx="2188">
                  <c:v>3.80578098976319</c:v>
                </c:pt>
                <c:pt idx="2189">
                  <c:v>-2.60660694729629</c:v>
                </c:pt>
                <c:pt idx="2190">
                  <c:v>-3.39572160319291</c:v>
                </c:pt>
                <c:pt idx="2191">
                  <c:v>-2.6687367863355</c:v>
                </c:pt>
                <c:pt idx="2192">
                  <c:v>-3.65050188332349</c:v>
                </c:pt>
                <c:pt idx="2193">
                  <c:v>3.81120569321989</c:v>
                </c:pt>
                <c:pt idx="2194">
                  <c:v>4.74162711199826</c:v>
                </c:pt>
                <c:pt idx="2195">
                  <c:v>-2.72297914039788</c:v>
                </c:pt>
                <c:pt idx="2196">
                  <c:v>-1.12577612368539</c:v>
                </c:pt>
                <c:pt idx="2197">
                  <c:v>-3.04505065772127</c:v>
                </c:pt>
                <c:pt idx="2198">
                  <c:v>-3.10526653001405</c:v>
                </c:pt>
                <c:pt idx="2199">
                  <c:v>-3.34592139050011</c:v>
                </c:pt>
                <c:pt idx="2200">
                  <c:v>3.06630363175697</c:v>
                </c:pt>
                <c:pt idx="2201">
                  <c:v>-4.37329570985685</c:v>
                </c:pt>
                <c:pt idx="2202">
                  <c:v>-2.39353341116754</c:v>
                </c:pt>
                <c:pt idx="2203">
                  <c:v>-2.16534209431176</c:v>
                </c:pt>
                <c:pt idx="2204">
                  <c:v>-3.5289686210358</c:v>
                </c:pt>
                <c:pt idx="2205">
                  <c:v>5.0735523828569</c:v>
                </c:pt>
                <c:pt idx="2206">
                  <c:v>-4.27651166390542</c:v>
                </c:pt>
                <c:pt idx="2207">
                  <c:v>-2.88324654187661</c:v>
                </c:pt>
                <c:pt idx="2208">
                  <c:v>-3.30727634083485</c:v>
                </c:pt>
                <c:pt idx="2209">
                  <c:v>-2.96780458997032</c:v>
                </c:pt>
                <c:pt idx="2210">
                  <c:v>-3.41832401158423</c:v>
                </c:pt>
                <c:pt idx="2211">
                  <c:v>4.31578712526633</c:v>
                </c:pt>
                <c:pt idx="2212">
                  <c:v>5.86493136856647</c:v>
                </c:pt>
                <c:pt idx="2213">
                  <c:v>-3.73895033558737</c:v>
                </c:pt>
                <c:pt idx="2214">
                  <c:v>4.80310854722686</c:v>
                </c:pt>
                <c:pt idx="2215">
                  <c:v>4.62616171355727</c:v>
                </c:pt>
                <c:pt idx="2216">
                  <c:v>5.19917495379944</c:v>
                </c:pt>
                <c:pt idx="2217">
                  <c:v>-1.71590755046831</c:v>
                </c:pt>
                <c:pt idx="2218">
                  <c:v>-3.4008882184926</c:v>
                </c:pt>
                <c:pt idx="2219">
                  <c:v>-5.32818426384292</c:v>
                </c:pt>
                <c:pt idx="2220">
                  <c:v>2.52947759948643</c:v>
                </c:pt>
                <c:pt idx="2221">
                  <c:v>3.08150990011851</c:v>
                </c:pt>
                <c:pt idx="2222">
                  <c:v>2.6782304484265</c:v>
                </c:pt>
                <c:pt idx="2223">
                  <c:v>4.50695731809597</c:v>
                </c:pt>
                <c:pt idx="2224">
                  <c:v>-2.68827658104732</c:v>
                </c:pt>
                <c:pt idx="2225">
                  <c:v>-2.90595090616728</c:v>
                </c:pt>
                <c:pt idx="2226">
                  <c:v>-1.40108857955423</c:v>
                </c:pt>
                <c:pt idx="2227">
                  <c:v>6.19993206753358</c:v>
                </c:pt>
                <c:pt idx="2228">
                  <c:v>2.80922840264006</c:v>
                </c:pt>
                <c:pt idx="2229">
                  <c:v>2.92063845461468</c:v>
                </c:pt>
                <c:pt idx="2230">
                  <c:v>-3.17623046600503</c:v>
                </c:pt>
                <c:pt idx="2231">
                  <c:v>-3.12494253959433</c:v>
                </c:pt>
                <c:pt idx="2232">
                  <c:v>5.88814661973388</c:v>
                </c:pt>
                <c:pt idx="2233">
                  <c:v>-2.09746203150019</c:v>
                </c:pt>
                <c:pt idx="2234">
                  <c:v>-2.93311520500021</c:v>
                </c:pt>
                <c:pt idx="2235">
                  <c:v>4.11967580904187</c:v>
                </c:pt>
                <c:pt idx="2236">
                  <c:v>4.65413776745387</c:v>
                </c:pt>
                <c:pt idx="2237">
                  <c:v>-2.8333947584172</c:v>
                </c:pt>
                <c:pt idx="2238">
                  <c:v>-2.60271698903164</c:v>
                </c:pt>
                <c:pt idx="2239">
                  <c:v>4.80758915507059</c:v>
                </c:pt>
                <c:pt idx="2240">
                  <c:v>-3.24269359299472</c:v>
                </c:pt>
                <c:pt idx="2241">
                  <c:v>-3.28260336297777</c:v>
                </c:pt>
                <c:pt idx="2242">
                  <c:v>-3.40864192669941</c:v>
                </c:pt>
                <c:pt idx="2243">
                  <c:v>3.33935906605335</c:v>
                </c:pt>
                <c:pt idx="2244">
                  <c:v>-2.89956745970508</c:v>
                </c:pt>
                <c:pt idx="2245">
                  <c:v>-3.16645580455763</c:v>
                </c:pt>
                <c:pt idx="2246">
                  <c:v>-3.24909906072316</c:v>
                </c:pt>
                <c:pt idx="2247">
                  <c:v>-2.95174412559854</c:v>
                </c:pt>
                <c:pt idx="2248">
                  <c:v>4.41127249619238</c:v>
                </c:pt>
                <c:pt idx="2249">
                  <c:v>-2.76889694018366</c:v>
                </c:pt>
                <c:pt idx="2250">
                  <c:v>-2.35547701882755</c:v>
                </c:pt>
                <c:pt idx="2251">
                  <c:v>4.8636227581551</c:v>
                </c:pt>
                <c:pt idx="2252">
                  <c:v>-2.88676153026181</c:v>
                </c:pt>
                <c:pt idx="2253">
                  <c:v>-3.95500587096058</c:v>
                </c:pt>
                <c:pt idx="2254">
                  <c:v>3.92527403141105</c:v>
                </c:pt>
                <c:pt idx="2255">
                  <c:v>3.59914664541197</c:v>
                </c:pt>
                <c:pt idx="2256">
                  <c:v>-2.94098677791895</c:v>
                </c:pt>
                <c:pt idx="2257">
                  <c:v>5.76875322748267</c:v>
                </c:pt>
                <c:pt idx="2258">
                  <c:v>5.35445839784739</c:v>
                </c:pt>
                <c:pt idx="2259">
                  <c:v>4.96887420891617</c:v>
                </c:pt>
                <c:pt idx="2260">
                  <c:v>-1.95496047362238</c:v>
                </c:pt>
                <c:pt idx="2261">
                  <c:v>3.02102499011398</c:v>
                </c:pt>
                <c:pt idx="2262">
                  <c:v>-4.23387968425463</c:v>
                </c:pt>
                <c:pt idx="2263">
                  <c:v>5.1171160484083</c:v>
                </c:pt>
                <c:pt idx="2264">
                  <c:v>5.58448006453366</c:v>
                </c:pt>
                <c:pt idx="2265">
                  <c:v>-3.71108151623529</c:v>
                </c:pt>
                <c:pt idx="2266">
                  <c:v>4.24974465357779</c:v>
                </c:pt>
                <c:pt idx="2267">
                  <c:v>-2.59312877378026</c:v>
                </c:pt>
                <c:pt idx="2268">
                  <c:v>-3.98054253106351</c:v>
                </c:pt>
                <c:pt idx="2269">
                  <c:v>-3.01694280277187</c:v>
                </c:pt>
                <c:pt idx="2270">
                  <c:v>3.63932533488816</c:v>
                </c:pt>
                <c:pt idx="2271">
                  <c:v>5.92914528809388</c:v>
                </c:pt>
                <c:pt idx="2272">
                  <c:v>4.26716420119952</c:v>
                </c:pt>
                <c:pt idx="2273">
                  <c:v>-2.995281300308</c:v>
                </c:pt>
                <c:pt idx="2274">
                  <c:v>4.04306056104408</c:v>
                </c:pt>
                <c:pt idx="2275">
                  <c:v>-3.63194422093241</c:v>
                </c:pt>
                <c:pt idx="2276">
                  <c:v>4.21133425291136</c:v>
                </c:pt>
                <c:pt idx="2277">
                  <c:v>4.26463277199389</c:v>
                </c:pt>
                <c:pt idx="2278">
                  <c:v>-2.07817101121712</c:v>
                </c:pt>
                <c:pt idx="2279">
                  <c:v>-3.37879825782172</c:v>
                </c:pt>
                <c:pt idx="2280">
                  <c:v>2.40552538320964</c:v>
                </c:pt>
                <c:pt idx="2281">
                  <c:v>-4.84065689074694</c:v>
                </c:pt>
                <c:pt idx="2282">
                  <c:v>3.73338420475231</c:v>
                </c:pt>
                <c:pt idx="2283">
                  <c:v>4.38763474879423</c:v>
                </c:pt>
                <c:pt idx="2284">
                  <c:v>-2.90738628899528</c:v>
                </c:pt>
                <c:pt idx="2285">
                  <c:v>3.98342496287291</c:v>
                </c:pt>
                <c:pt idx="2286">
                  <c:v>-2.42920202518182</c:v>
                </c:pt>
                <c:pt idx="2287">
                  <c:v>-4.58939027133225</c:v>
                </c:pt>
                <c:pt idx="2288">
                  <c:v>-2.80455842371685</c:v>
                </c:pt>
                <c:pt idx="2289">
                  <c:v>-3.4726371768338</c:v>
                </c:pt>
                <c:pt idx="2290">
                  <c:v>-3.38605708872403</c:v>
                </c:pt>
                <c:pt idx="2291">
                  <c:v>6.01002239204456</c:v>
                </c:pt>
                <c:pt idx="2292">
                  <c:v>-1.03435478199451</c:v>
                </c:pt>
                <c:pt idx="2293">
                  <c:v>4.32589534937079</c:v>
                </c:pt>
                <c:pt idx="2294">
                  <c:v>-4.61638477621498</c:v>
                </c:pt>
                <c:pt idx="2295">
                  <c:v>-2.8270978074907</c:v>
                </c:pt>
                <c:pt idx="2296">
                  <c:v>-2.81521484739059</c:v>
                </c:pt>
                <c:pt idx="2297">
                  <c:v>4.55628969759741</c:v>
                </c:pt>
                <c:pt idx="2298">
                  <c:v>5.17784890878564</c:v>
                </c:pt>
                <c:pt idx="2299">
                  <c:v>3.10054596605438</c:v>
                </c:pt>
                <c:pt idx="2300">
                  <c:v>-2.66973848978567</c:v>
                </c:pt>
                <c:pt idx="2301">
                  <c:v>-3.77332425179401</c:v>
                </c:pt>
                <c:pt idx="2302">
                  <c:v>-4.68728476882217</c:v>
                </c:pt>
                <c:pt idx="2303">
                  <c:v>3.97380039053254</c:v>
                </c:pt>
                <c:pt idx="2304">
                  <c:v>-3.42532890298585</c:v>
                </c:pt>
                <c:pt idx="2305">
                  <c:v>4.62068222850833</c:v>
                </c:pt>
                <c:pt idx="2306">
                  <c:v>-2.81044409971014</c:v>
                </c:pt>
                <c:pt idx="2307">
                  <c:v>-4.61034394497021</c:v>
                </c:pt>
                <c:pt idx="2308">
                  <c:v>4.28890373513367</c:v>
                </c:pt>
                <c:pt idx="2309">
                  <c:v>-3.01632447462609</c:v>
                </c:pt>
                <c:pt idx="2310">
                  <c:v>4.18371163337492</c:v>
                </c:pt>
                <c:pt idx="2311">
                  <c:v>-5.26675774677832</c:v>
                </c:pt>
                <c:pt idx="2312">
                  <c:v>-1.83306254437703</c:v>
                </c:pt>
                <c:pt idx="2313">
                  <c:v>-2.39298466928317</c:v>
                </c:pt>
                <c:pt idx="2314">
                  <c:v>4.59325531713062</c:v>
                </c:pt>
                <c:pt idx="2315">
                  <c:v>4.55723404380741</c:v>
                </c:pt>
                <c:pt idx="2316">
                  <c:v>4.32408082884367</c:v>
                </c:pt>
                <c:pt idx="2317">
                  <c:v>3.0550666956837</c:v>
                </c:pt>
                <c:pt idx="2318">
                  <c:v>-4.12425512127891</c:v>
                </c:pt>
                <c:pt idx="2319">
                  <c:v>4.096821349164</c:v>
                </c:pt>
                <c:pt idx="2320">
                  <c:v>-2.8006188917903</c:v>
                </c:pt>
                <c:pt idx="2321">
                  <c:v>4.85179334030401</c:v>
                </c:pt>
                <c:pt idx="2322">
                  <c:v>4.06854850881781</c:v>
                </c:pt>
                <c:pt idx="2323">
                  <c:v>-3.69394030491833</c:v>
                </c:pt>
                <c:pt idx="2324">
                  <c:v>-4.21394620878797</c:v>
                </c:pt>
                <c:pt idx="2325">
                  <c:v>3.02572878709587</c:v>
                </c:pt>
                <c:pt idx="2326">
                  <c:v>-3.5046999187078</c:v>
                </c:pt>
                <c:pt idx="2327">
                  <c:v>-2.72131977148249</c:v>
                </c:pt>
                <c:pt idx="2328">
                  <c:v>4.62829377674838</c:v>
                </c:pt>
                <c:pt idx="2329">
                  <c:v>-2.30200492123372</c:v>
                </c:pt>
                <c:pt idx="2330">
                  <c:v>3.22589423037105</c:v>
                </c:pt>
                <c:pt idx="2331">
                  <c:v>4.15062712054147</c:v>
                </c:pt>
                <c:pt idx="2332">
                  <c:v>-1.35998375059117</c:v>
                </c:pt>
                <c:pt idx="2333">
                  <c:v>-2.34989724163308</c:v>
                </c:pt>
                <c:pt idx="2334">
                  <c:v>3.10978375202575</c:v>
                </c:pt>
                <c:pt idx="2335">
                  <c:v>-3.13214995287208</c:v>
                </c:pt>
                <c:pt idx="2336">
                  <c:v>-2.98793222322739</c:v>
                </c:pt>
                <c:pt idx="2337">
                  <c:v>-2.78854006497263</c:v>
                </c:pt>
                <c:pt idx="2338">
                  <c:v>-3.00782044358186</c:v>
                </c:pt>
                <c:pt idx="2339">
                  <c:v>-1.30861996242024</c:v>
                </c:pt>
                <c:pt idx="2340">
                  <c:v>-2.56405174014296</c:v>
                </c:pt>
                <c:pt idx="2341">
                  <c:v>4.04657621077545</c:v>
                </c:pt>
                <c:pt idx="2342">
                  <c:v>5.56435483895259</c:v>
                </c:pt>
                <c:pt idx="2343">
                  <c:v>-2.33045858865491</c:v>
                </c:pt>
                <c:pt idx="2344">
                  <c:v>4.56371204473711</c:v>
                </c:pt>
                <c:pt idx="2345">
                  <c:v>-2.34306054438311</c:v>
                </c:pt>
                <c:pt idx="2346">
                  <c:v>-3.74935055854856</c:v>
                </c:pt>
                <c:pt idx="2347">
                  <c:v>-3.86518100181275</c:v>
                </c:pt>
                <c:pt idx="2348">
                  <c:v>5.44328540448297</c:v>
                </c:pt>
                <c:pt idx="2349">
                  <c:v>3.58826040992067</c:v>
                </c:pt>
                <c:pt idx="2350">
                  <c:v>-4.73413250065612</c:v>
                </c:pt>
                <c:pt idx="2351">
                  <c:v>-4.26400102112344</c:v>
                </c:pt>
                <c:pt idx="2352">
                  <c:v>-3.04029671180834</c:v>
                </c:pt>
                <c:pt idx="2353">
                  <c:v>4.50925267891709</c:v>
                </c:pt>
                <c:pt idx="2354">
                  <c:v>-2.67798526128205</c:v>
                </c:pt>
                <c:pt idx="2355">
                  <c:v>2.74107744451583</c:v>
                </c:pt>
                <c:pt idx="2356">
                  <c:v>-4.4548453923855</c:v>
                </c:pt>
                <c:pt idx="2357">
                  <c:v>5.28533274356076</c:v>
                </c:pt>
                <c:pt idx="2358">
                  <c:v>-3.93791622425243</c:v>
                </c:pt>
                <c:pt idx="2359">
                  <c:v>4.29280898438408</c:v>
                </c:pt>
                <c:pt idx="2360">
                  <c:v>5.5548305712729</c:v>
                </c:pt>
                <c:pt idx="2361">
                  <c:v>3.36984497637282</c:v>
                </c:pt>
                <c:pt idx="2362">
                  <c:v>-3.83184443834194</c:v>
                </c:pt>
                <c:pt idx="2363">
                  <c:v>-4.57735207798285</c:v>
                </c:pt>
                <c:pt idx="2364">
                  <c:v>-2.20132032126564</c:v>
                </c:pt>
                <c:pt idx="2365">
                  <c:v>-2.88098533247071</c:v>
                </c:pt>
                <c:pt idx="2366">
                  <c:v>-1.97658741822396</c:v>
                </c:pt>
                <c:pt idx="2367">
                  <c:v>5.28027353845168</c:v>
                </c:pt>
                <c:pt idx="2368">
                  <c:v>6.02128524564676</c:v>
                </c:pt>
                <c:pt idx="2369">
                  <c:v>-2.98539749428573</c:v>
                </c:pt>
                <c:pt idx="2370">
                  <c:v>3.57039404329554</c:v>
                </c:pt>
                <c:pt idx="2371">
                  <c:v>2.8036229863852</c:v>
                </c:pt>
                <c:pt idx="2372">
                  <c:v>4.25578540623784</c:v>
                </c:pt>
                <c:pt idx="2373">
                  <c:v>4.07927185976753</c:v>
                </c:pt>
                <c:pt idx="2374">
                  <c:v>4.45974106771662</c:v>
                </c:pt>
                <c:pt idx="2375">
                  <c:v>4.33711927372065</c:v>
                </c:pt>
                <c:pt idx="2376">
                  <c:v>-2.73703715756003</c:v>
                </c:pt>
                <c:pt idx="2377">
                  <c:v>-5.19175160975371</c:v>
                </c:pt>
                <c:pt idx="2378">
                  <c:v>-3.45567552550537</c:v>
                </c:pt>
                <c:pt idx="2379">
                  <c:v>4.30469272919287</c:v>
                </c:pt>
                <c:pt idx="2380">
                  <c:v>-2.14431212423818</c:v>
                </c:pt>
                <c:pt idx="2381">
                  <c:v>-3.05064140815016</c:v>
                </c:pt>
                <c:pt idx="2382">
                  <c:v>-2.16897717086024</c:v>
                </c:pt>
                <c:pt idx="2383">
                  <c:v>2.91872682607747</c:v>
                </c:pt>
                <c:pt idx="2384">
                  <c:v>-3.52848778934664</c:v>
                </c:pt>
                <c:pt idx="2385">
                  <c:v>-3.50499423070445</c:v>
                </c:pt>
                <c:pt idx="2386">
                  <c:v>4.1866189597212</c:v>
                </c:pt>
                <c:pt idx="2387">
                  <c:v>-2.8972765243947</c:v>
                </c:pt>
                <c:pt idx="2388">
                  <c:v>4.65040592238483</c:v>
                </c:pt>
                <c:pt idx="2389">
                  <c:v>-2.7480644626924</c:v>
                </c:pt>
                <c:pt idx="2390">
                  <c:v>-1.24066113898794</c:v>
                </c:pt>
                <c:pt idx="2391">
                  <c:v>-3.29267243662209</c:v>
                </c:pt>
                <c:pt idx="2392">
                  <c:v>2.4880078627072</c:v>
                </c:pt>
                <c:pt idx="2393">
                  <c:v>3.63499151654039</c:v>
                </c:pt>
                <c:pt idx="2394">
                  <c:v>4.30760001653932</c:v>
                </c:pt>
                <c:pt idx="2395">
                  <c:v>-4.13263751068848</c:v>
                </c:pt>
                <c:pt idx="2396">
                  <c:v>-3.79774717645715</c:v>
                </c:pt>
                <c:pt idx="2397">
                  <c:v>-2.07535435468825</c:v>
                </c:pt>
                <c:pt idx="2398">
                  <c:v>-2.37078636430119</c:v>
                </c:pt>
                <c:pt idx="2399">
                  <c:v>-2.23730578257143</c:v>
                </c:pt>
                <c:pt idx="2400">
                  <c:v>-3.19174930112625</c:v>
                </c:pt>
                <c:pt idx="2401">
                  <c:v>-4.68955672435085</c:v>
                </c:pt>
                <c:pt idx="2402">
                  <c:v>2.8057319749671</c:v>
                </c:pt>
                <c:pt idx="2403">
                  <c:v>-2.93709973234656</c:v>
                </c:pt>
                <c:pt idx="2404">
                  <c:v>-2.80861331970139</c:v>
                </c:pt>
                <c:pt idx="2405">
                  <c:v>-4.52929474940883</c:v>
                </c:pt>
                <c:pt idx="2406">
                  <c:v>2.98688158198182</c:v>
                </c:pt>
                <c:pt idx="2407">
                  <c:v>4.52105200045757</c:v>
                </c:pt>
                <c:pt idx="2408">
                  <c:v>-2.80797513406942</c:v>
                </c:pt>
                <c:pt idx="2409">
                  <c:v>-1.98004600157736</c:v>
                </c:pt>
                <c:pt idx="2410">
                  <c:v>5.38453681080878</c:v>
                </c:pt>
                <c:pt idx="2411">
                  <c:v>3.37012423953437</c:v>
                </c:pt>
                <c:pt idx="2412">
                  <c:v>4.84470341906675</c:v>
                </c:pt>
                <c:pt idx="2413">
                  <c:v>-3.40820734819138</c:v>
                </c:pt>
                <c:pt idx="2414">
                  <c:v>-3.16652542528639</c:v>
                </c:pt>
                <c:pt idx="2415">
                  <c:v>-4.52834329028719</c:v>
                </c:pt>
                <c:pt idx="2416">
                  <c:v>-4.46427475463807</c:v>
                </c:pt>
                <c:pt idx="2417">
                  <c:v>-3.96205964211651</c:v>
                </c:pt>
                <c:pt idx="2418">
                  <c:v>-2.8811817689792</c:v>
                </c:pt>
                <c:pt idx="2419">
                  <c:v>-3.56553988983383</c:v>
                </c:pt>
                <c:pt idx="2420">
                  <c:v>4.07467489578423</c:v>
                </c:pt>
                <c:pt idx="2421">
                  <c:v>2.89630030267004</c:v>
                </c:pt>
                <c:pt idx="2422">
                  <c:v>-4.43297016703848</c:v>
                </c:pt>
                <c:pt idx="2423">
                  <c:v>5.0265898959398</c:v>
                </c:pt>
                <c:pt idx="2424">
                  <c:v>-3.13492390159624</c:v>
                </c:pt>
                <c:pt idx="2425">
                  <c:v>4.00919839227962</c:v>
                </c:pt>
                <c:pt idx="2426">
                  <c:v>-3.80050807065807</c:v>
                </c:pt>
                <c:pt idx="2427">
                  <c:v>-3.57566515990321</c:v>
                </c:pt>
                <c:pt idx="2428">
                  <c:v>-2.94058193491925</c:v>
                </c:pt>
                <c:pt idx="2429">
                  <c:v>-3.67326087362414</c:v>
                </c:pt>
                <c:pt idx="2430">
                  <c:v>-4.98608160046145</c:v>
                </c:pt>
                <c:pt idx="2431">
                  <c:v>3.57692645938132</c:v>
                </c:pt>
                <c:pt idx="2432">
                  <c:v>-3.23660065653692</c:v>
                </c:pt>
                <c:pt idx="2433">
                  <c:v>4.79697861682626</c:v>
                </c:pt>
                <c:pt idx="2434">
                  <c:v>-2.86991454254049</c:v>
                </c:pt>
                <c:pt idx="2435">
                  <c:v>-3.35736116052965</c:v>
                </c:pt>
                <c:pt idx="2436">
                  <c:v>5.30038316978557</c:v>
                </c:pt>
                <c:pt idx="2437">
                  <c:v>-2.65960248543092</c:v>
                </c:pt>
                <c:pt idx="2438">
                  <c:v>-2.21525572481421</c:v>
                </c:pt>
                <c:pt idx="2439">
                  <c:v>-2.60061625873337</c:v>
                </c:pt>
                <c:pt idx="2440">
                  <c:v>-3.04763506149688</c:v>
                </c:pt>
                <c:pt idx="2441">
                  <c:v>-2.63317508254669</c:v>
                </c:pt>
                <c:pt idx="2442">
                  <c:v>4.39275841693175</c:v>
                </c:pt>
                <c:pt idx="2443">
                  <c:v>-2.63560558062474</c:v>
                </c:pt>
                <c:pt idx="2444">
                  <c:v>3.72944322912299</c:v>
                </c:pt>
                <c:pt idx="2445">
                  <c:v>-2.65402223836574</c:v>
                </c:pt>
                <c:pt idx="2446">
                  <c:v>-3.64919993503791</c:v>
                </c:pt>
                <c:pt idx="2447">
                  <c:v>-4.37907633578254</c:v>
                </c:pt>
                <c:pt idx="2448">
                  <c:v>-4.57520106237689</c:v>
                </c:pt>
                <c:pt idx="2449">
                  <c:v>-2.07455992724845</c:v>
                </c:pt>
                <c:pt idx="2450">
                  <c:v>-3.04918563097338</c:v>
                </c:pt>
                <c:pt idx="2451">
                  <c:v>4.57220404563406</c:v>
                </c:pt>
                <c:pt idx="2452">
                  <c:v>6.20114546685391</c:v>
                </c:pt>
                <c:pt idx="2453">
                  <c:v>-1.16382565515349</c:v>
                </c:pt>
                <c:pt idx="2454">
                  <c:v>-2.00085469152186</c:v>
                </c:pt>
                <c:pt idx="2455">
                  <c:v>3.41286203061197</c:v>
                </c:pt>
                <c:pt idx="2456">
                  <c:v>3.0591402376041</c:v>
                </c:pt>
                <c:pt idx="2457">
                  <c:v>-4.53053990231616</c:v>
                </c:pt>
                <c:pt idx="2458">
                  <c:v>2.83790491193946</c:v>
                </c:pt>
                <c:pt idx="2459">
                  <c:v>4.54875305492403</c:v>
                </c:pt>
                <c:pt idx="2460">
                  <c:v>4.94504408330966</c:v>
                </c:pt>
                <c:pt idx="2461">
                  <c:v>4.32280042651789</c:v>
                </c:pt>
                <c:pt idx="2462">
                  <c:v>5.98927200641685</c:v>
                </c:pt>
                <c:pt idx="2463">
                  <c:v>4.55132919124213</c:v>
                </c:pt>
                <c:pt idx="2464">
                  <c:v>-2.68860213866109</c:v>
                </c:pt>
                <c:pt idx="2465">
                  <c:v>-2.97323426453536</c:v>
                </c:pt>
                <c:pt idx="2466">
                  <c:v>3.98169001354245</c:v>
                </c:pt>
                <c:pt idx="2467">
                  <c:v>-3.74620438217163</c:v>
                </c:pt>
                <c:pt idx="2468">
                  <c:v>5.11152808053088</c:v>
                </c:pt>
                <c:pt idx="2469">
                  <c:v>4.55828577354814</c:v>
                </c:pt>
                <c:pt idx="2470">
                  <c:v>-2.51840235294246</c:v>
                </c:pt>
                <c:pt idx="2471">
                  <c:v>3.35970193000203</c:v>
                </c:pt>
                <c:pt idx="2472">
                  <c:v>-2.12278090150237</c:v>
                </c:pt>
                <c:pt idx="2473">
                  <c:v>-1.7418625613599</c:v>
                </c:pt>
                <c:pt idx="2474">
                  <c:v>4.48099388011922</c:v>
                </c:pt>
                <c:pt idx="2475">
                  <c:v>-3.73561526485738</c:v>
                </c:pt>
                <c:pt idx="2476">
                  <c:v>6.11059890119984</c:v>
                </c:pt>
                <c:pt idx="2477">
                  <c:v>-2.0334956490836</c:v>
                </c:pt>
                <c:pt idx="2478">
                  <c:v>2.53210755607541</c:v>
                </c:pt>
                <c:pt idx="2479">
                  <c:v>4.27445938851222</c:v>
                </c:pt>
                <c:pt idx="2480">
                  <c:v>-3.32720251904376</c:v>
                </c:pt>
                <c:pt idx="2481">
                  <c:v>-1.91785118603764</c:v>
                </c:pt>
                <c:pt idx="2482">
                  <c:v>-1.86873816604009</c:v>
                </c:pt>
                <c:pt idx="2483">
                  <c:v>6.10556612901584</c:v>
                </c:pt>
                <c:pt idx="2484">
                  <c:v>3.32787230475367</c:v>
                </c:pt>
                <c:pt idx="2485">
                  <c:v>2.56805261495562</c:v>
                </c:pt>
                <c:pt idx="2486">
                  <c:v>-3.49368735109386</c:v>
                </c:pt>
                <c:pt idx="2487">
                  <c:v>-1.14769148572395</c:v>
                </c:pt>
                <c:pt idx="2488">
                  <c:v>-3.02428800232393</c:v>
                </c:pt>
                <c:pt idx="2489">
                  <c:v>5.23278070831529</c:v>
                </c:pt>
                <c:pt idx="2490">
                  <c:v>-2.88428904146063</c:v>
                </c:pt>
                <c:pt idx="2491">
                  <c:v>-2.89328669093361</c:v>
                </c:pt>
                <c:pt idx="2492">
                  <c:v>-2.22192420268618</c:v>
                </c:pt>
                <c:pt idx="2493">
                  <c:v>-0.979526395146431</c:v>
                </c:pt>
                <c:pt idx="2494">
                  <c:v>4.74591557745066</c:v>
                </c:pt>
                <c:pt idx="2495">
                  <c:v>5.13729161393098</c:v>
                </c:pt>
                <c:pt idx="2496">
                  <c:v>-3.83558018069226</c:v>
                </c:pt>
                <c:pt idx="2497">
                  <c:v>5.60245221874226</c:v>
                </c:pt>
                <c:pt idx="2498">
                  <c:v>6.24256824899354</c:v>
                </c:pt>
                <c:pt idx="2499">
                  <c:v>-2.46578683543216</c:v>
                </c:pt>
                <c:pt idx="2500">
                  <c:v>-1.85759640413317</c:v>
                </c:pt>
                <c:pt idx="2501">
                  <c:v>-2.83624865383479</c:v>
                </c:pt>
                <c:pt idx="2502">
                  <c:v>-4.38449799327024</c:v>
                </c:pt>
                <c:pt idx="2503">
                  <c:v>5.10520251139423</c:v>
                </c:pt>
                <c:pt idx="2504">
                  <c:v>5.49037914601673</c:v>
                </c:pt>
                <c:pt idx="2505">
                  <c:v>-2.34080086662815</c:v>
                </c:pt>
                <c:pt idx="2506">
                  <c:v>-1.88579519035287</c:v>
                </c:pt>
                <c:pt idx="2507">
                  <c:v>-2.36133048523879</c:v>
                </c:pt>
                <c:pt idx="2508">
                  <c:v>4.4864796649361</c:v>
                </c:pt>
                <c:pt idx="2509">
                  <c:v>-2.7182382126314</c:v>
                </c:pt>
                <c:pt idx="2510">
                  <c:v>3.55522271990781</c:v>
                </c:pt>
                <c:pt idx="2511">
                  <c:v>4.41647598501917</c:v>
                </c:pt>
                <c:pt idx="2512">
                  <c:v>4.88356779599888</c:v>
                </c:pt>
                <c:pt idx="2513">
                  <c:v>-3.43372487441041</c:v>
                </c:pt>
                <c:pt idx="2514">
                  <c:v>-3.91380058633926</c:v>
                </c:pt>
                <c:pt idx="2515">
                  <c:v>-2.9887961004062</c:v>
                </c:pt>
                <c:pt idx="2516">
                  <c:v>3.79604980489992</c:v>
                </c:pt>
                <c:pt idx="2517">
                  <c:v>-3.716924070076</c:v>
                </c:pt>
                <c:pt idx="2518">
                  <c:v>4.96332425467628</c:v>
                </c:pt>
                <c:pt idx="2519">
                  <c:v>4.33694936231705</c:v>
                </c:pt>
                <c:pt idx="2520">
                  <c:v>-2.61812210281774</c:v>
                </c:pt>
                <c:pt idx="2521">
                  <c:v>-2.88445666489743</c:v>
                </c:pt>
                <c:pt idx="2522">
                  <c:v>-3.83254871552309</c:v>
                </c:pt>
                <c:pt idx="2523">
                  <c:v>-2.85879040404938</c:v>
                </c:pt>
                <c:pt idx="2524">
                  <c:v>-3.35834406154634</c:v>
                </c:pt>
                <c:pt idx="2525">
                  <c:v>4.53494236649154</c:v>
                </c:pt>
                <c:pt idx="2526">
                  <c:v>-3.23593520537343</c:v>
                </c:pt>
                <c:pt idx="2527">
                  <c:v>-2.53003950282193</c:v>
                </c:pt>
                <c:pt idx="2528">
                  <c:v>-2.11495847737471</c:v>
                </c:pt>
                <c:pt idx="2529">
                  <c:v>-2.22481961382946</c:v>
                </c:pt>
                <c:pt idx="2530">
                  <c:v>-4.3123763479756</c:v>
                </c:pt>
                <c:pt idx="2531">
                  <c:v>-1.48259626618923</c:v>
                </c:pt>
                <c:pt idx="2532">
                  <c:v>-2.60105732001492</c:v>
                </c:pt>
                <c:pt idx="2533">
                  <c:v>-4.12829127592217</c:v>
                </c:pt>
                <c:pt idx="2534">
                  <c:v>2.98863468165368</c:v>
                </c:pt>
                <c:pt idx="2535">
                  <c:v>-3.67311396334186</c:v>
                </c:pt>
                <c:pt idx="2536">
                  <c:v>-3.84083943102493</c:v>
                </c:pt>
                <c:pt idx="2537">
                  <c:v>-4.9505567500021</c:v>
                </c:pt>
                <c:pt idx="2538">
                  <c:v>-3.60682503198931</c:v>
                </c:pt>
                <c:pt idx="2539">
                  <c:v>4.49577104257601</c:v>
                </c:pt>
                <c:pt idx="2540">
                  <c:v>-4.19410881767257</c:v>
                </c:pt>
                <c:pt idx="2541">
                  <c:v>-2.37409243286625</c:v>
                </c:pt>
                <c:pt idx="2542">
                  <c:v>4.920188251939</c:v>
                </c:pt>
                <c:pt idx="2543">
                  <c:v>-4.41170088479463</c:v>
                </c:pt>
                <c:pt idx="2544">
                  <c:v>4.53166845776359</c:v>
                </c:pt>
                <c:pt idx="2545">
                  <c:v>-1.54131592487593</c:v>
                </c:pt>
                <c:pt idx="2546">
                  <c:v>3.80418542722858</c:v>
                </c:pt>
                <c:pt idx="2547">
                  <c:v>5.86256084169541</c:v>
                </c:pt>
                <c:pt idx="2548">
                  <c:v>2.81927735148388</c:v>
                </c:pt>
                <c:pt idx="2549">
                  <c:v>-4.25038596363339</c:v>
                </c:pt>
                <c:pt idx="2550">
                  <c:v>4.34024946850408</c:v>
                </c:pt>
                <c:pt idx="2551">
                  <c:v>6.00627510800702</c:v>
                </c:pt>
                <c:pt idx="2552">
                  <c:v>-3.13953924470963</c:v>
                </c:pt>
                <c:pt idx="2553">
                  <c:v>-3.63341658942034</c:v>
                </c:pt>
                <c:pt idx="2554">
                  <c:v>-2.70701917491219</c:v>
                </c:pt>
                <c:pt idx="2555">
                  <c:v>4.3344594084821</c:v>
                </c:pt>
                <c:pt idx="2556">
                  <c:v>-3.18358499288127</c:v>
                </c:pt>
                <c:pt idx="2557">
                  <c:v>-2.77929376661885</c:v>
                </c:pt>
                <c:pt idx="2558">
                  <c:v>-3.68334587021889</c:v>
                </c:pt>
                <c:pt idx="2559">
                  <c:v>5.11680567477924</c:v>
                </c:pt>
                <c:pt idx="2560">
                  <c:v>3.22447593298768</c:v>
                </c:pt>
                <c:pt idx="2561">
                  <c:v>-3.01589647610074</c:v>
                </c:pt>
                <c:pt idx="2562">
                  <c:v>-2.34254522997208</c:v>
                </c:pt>
                <c:pt idx="2563">
                  <c:v>-3.9593544201202</c:v>
                </c:pt>
                <c:pt idx="2564">
                  <c:v>3.5598149644469</c:v>
                </c:pt>
                <c:pt idx="2565">
                  <c:v>-3.53300894798962</c:v>
                </c:pt>
                <c:pt idx="2566">
                  <c:v>3.7717663427074</c:v>
                </c:pt>
                <c:pt idx="2567">
                  <c:v>-1.22553522989357</c:v>
                </c:pt>
                <c:pt idx="2568">
                  <c:v>5.659237467834</c:v>
                </c:pt>
                <c:pt idx="2569">
                  <c:v>3.90165706453407</c:v>
                </c:pt>
                <c:pt idx="2570">
                  <c:v>2.82827074642296</c:v>
                </c:pt>
                <c:pt idx="2571">
                  <c:v>2.64744608058174</c:v>
                </c:pt>
                <c:pt idx="2572">
                  <c:v>-2.4936053505517</c:v>
                </c:pt>
                <c:pt idx="2573">
                  <c:v>4.25193425603458</c:v>
                </c:pt>
                <c:pt idx="2574">
                  <c:v>3.50481984439892</c:v>
                </c:pt>
                <c:pt idx="2575">
                  <c:v>2.76280906561974</c:v>
                </c:pt>
                <c:pt idx="2576">
                  <c:v>4.42501545710619</c:v>
                </c:pt>
                <c:pt idx="2577">
                  <c:v>4.46436369409734</c:v>
                </c:pt>
                <c:pt idx="2578">
                  <c:v>4.43296212033149</c:v>
                </c:pt>
                <c:pt idx="2579">
                  <c:v>-3.95200885195954</c:v>
                </c:pt>
                <c:pt idx="2580">
                  <c:v>-2.72737110004064</c:v>
                </c:pt>
                <c:pt idx="2581">
                  <c:v>-1.0392112259018</c:v>
                </c:pt>
                <c:pt idx="2582">
                  <c:v>4.25107014498575</c:v>
                </c:pt>
                <c:pt idx="2583">
                  <c:v>-2.78439640452906</c:v>
                </c:pt>
                <c:pt idx="2584">
                  <c:v>-4.46880667002929</c:v>
                </c:pt>
                <c:pt idx="2585">
                  <c:v>-2.13539633161819</c:v>
                </c:pt>
                <c:pt idx="2586">
                  <c:v>2.81134020002178</c:v>
                </c:pt>
                <c:pt idx="2587">
                  <c:v>4.24620893147356</c:v>
                </c:pt>
                <c:pt idx="2588">
                  <c:v>-3.62816643616028</c:v>
                </c:pt>
                <c:pt idx="2589">
                  <c:v>-2.59824298090986</c:v>
                </c:pt>
                <c:pt idx="2590">
                  <c:v>4.5634371483216</c:v>
                </c:pt>
                <c:pt idx="2591">
                  <c:v>-2.55637176578922</c:v>
                </c:pt>
                <c:pt idx="2592">
                  <c:v>4.37287532302575</c:v>
                </c:pt>
                <c:pt idx="2593">
                  <c:v>-2.18595755357561</c:v>
                </c:pt>
                <c:pt idx="2594">
                  <c:v>-3.38532256925803</c:v>
                </c:pt>
                <c:pt idx="2595">
                  <c:v>4.02606319199018</c:v>
                </c:pt>
                <c:pt idx="2596">
                  <c:v>2.85378459668164</c:v>
                </c:pt>
                <c:pt idx="2597">
                  <c:v>-2.42969447027488</c:v>
                </c:pt>
                <c:pt idx="2598">
                  <c:v>-3.90441437190307</c:v>
                </c:pt>
                <c:pt idx="2599">
                  <c:v>-2.4886904004556</c:v>
                </c:pt>
                <c:pt idx="2600">
                  <c:v>-2.82797601300203</c:v>
                </c:pt>
                <c:pt idx="2601">
                  <c:v>-3.65204182913836</c:v>
                </c:pt>
                <c:pt idx="2602">
                  <c:v>4.04739543632075</c:v>
                </c:pt>
                <c:pt idx="2603">
                  <c:v>-3.49220603282908</c:v>
                </c:pt>
                <c:pt idx="2604">
                  <c:v>-3.16965560466648</c:v>
                </c:pt>
                <c:pt idx="2605">
                  <c:v>-4.00045067243108</c:v>
                </c:pt>
                <c:pt idx="2606">
                  <c:v>2.96899884168633</c:v>
                </c:pt>
                <c:pt idx="2607">
                  <c:v>4.17904809231746</c:v>
                </c:pt>
                <c:pt idx="2608">
                  <c:v>-2.94019975071592</c:v>
                </c:pt>
                <c:pt idx="2609">
                  <c:v>3.56022619832547</c:v>
                </c:pt>
                <c:pt idx="2610">
                  <c:v>-2.80435256189941</c:v>
                </c:pt>
                <c:pt idx="2611">
                  <c:v>-1.71957912707855</c:v>
                </c:pt>
                <c:pt idx="2612">
                  <c:v>-2.83051983830146</c:v>
                </c:pt>
                <c:pt idx="2613">
                  <c:v>-3.72481939517199</c:v>
                </c:pt>
                <c:pt idx="2614">
                  <c:v>-2.63940623954049</c:v>
                </c:pt>
                <c:pt idx="2615">
                  <c:v>-3.48751231178673</c:v>
                </c:pt>
                <c:pt idx="2616">
                  <c:v>-2.46167202606645</c:v>
                </c:pt>
                <c:pt idx="2617">
                  <c:v>-1.15397976810134</c:v>
                </c:pt>
                <c:pt idx="2618">
                  <c:v>-2.29545444316486</c:v>
                </c:pt>
                <c:pt idx="2619">
                  <c:v>-2.3297360000816</c:v>
                </c:pt>
                <c:pt idx="2620">
                  <c:v>4.82805341949794</c:v>
                </c:pt>
                <c:pt idx="2621">
                  <c:v>4.28466483755671</c:v>
                </c:pt>
                <c:pt idx="2622">
                  <c:v>4.57167326543909</c:v>
                </c:pt>
                <c:pt idx="2623">
                  <c:v>5.80828970418196</c:v>
                </c:pt>
                <c:pt idx="2624">
                  <c:v>-2.54874846202285</c:v>
                </c:pt>
                <c:pt idx="2625">
                  <c:v>-3.74454388247338</c:v>
                </c:pt>
                <c:pt idx="2626">
                  <c:v>-2.57565910199393</c:v>
                </c:pt>
                <c:pt idx="2627">
                  <c:v>-1.44763254590684</c:v>
                </c:pt>
                <c:pt idx="2628">
                  <c:v>-4.27857419720206</c:v>
                </c:pt>
                <c:pt idx="2629">
                  <c:v>5.10147346382697</c:v>
                </c:pt>
                <c:pt idx="2630">
                  <c:v>-1.22505350122147</c:v>
                </c:pt>
                <c:pt idx="2631">
                  <c:v>-4.00014428663178</c:v>
                </c:pt>
                <c:pt idx="2632">
                  <c:v>-5.02810108567136</c:v>
                </c:pt>
                <c:pt idx="2633">
                  <c:v>-1.40691054599922</c:v>
                </c:pt>
                <c:pt idx="2634">
                  <c:v>-2.95009340690272</c:v>
                </c:pt>
                <c:pt idx="2635">
                  <c:v>3.77336985440084</c:v>
                </c:pt>
                <c:pt idx="2636">
                  <c:v>4.76457621589195</c:v>
                </c:pt>
                <c:pt idx="2637">
                  <c:v>-1.73245043982418</c:v>
                </c:pt>
                <c:pt idx="2638">
                  <c:v>-3.52699830331909</c:v>
                </c:pt>
                <c:pt idx="2639">
                  <c:v>-4.37595476994233</c:v>
                </c:pt>
                <c:pt idx="2640">
                  <c:v>-2.78236013530808</c:v>
                </c:pt>
                <c:pt idx="2641">
                  <c:v>4.32200576790138</c:v>
                </c:pt>
                <c:pt idx="2642">
                  <c:v>-3.48288386181904</c:v>
                </c:pt>
                <c:pt idx="2643">
                  <c:v>-2.6498525826934</c:v>
                </c:pt>
                <c:pt idx="2644">
                  <c:v>-4.1708380746599</c:v>
                </c:pt>
                <c:pt idx="2645">
                  <c:v>-2.98462538191039</c:v>
                </c:pt>
                <c:pt idx="2646">
                  <c:v>3.71792143200963</c:v>
                </c:pt>
                <c:pt idx="2647">
                  <c:v>-3.42763908044998</c:v>
                </c:pt>
                <c:pt idx="2648">
                  <c:v>-2.32278833474374</c:v>
                </c:pt>
                <c:pt idx="2649">
                  <c:v>-2.83200524957773</c:v>
                </c:pt>
                <c:pt idx="2650">
                  <c:v>2.59640968611474</c:v>
                </c:pt>
                <c:pt idx="2651">
                  <c:v>3.79836823172735</c:v>
                </c:pt>
                <c:pt idx="2652">
                  <c:v>-4.23645758844997</c:v>
                </c:pt>
                <c:pt idx="2653">
                  <c:v>-4.10501876423607</c:v>
                </c:pt>
                <c:pt idx="2654">
                  <c:v>4.05927860733178</c:v>
                </c:pt>
                <c:pt idx="2655">
                  <c:v>5.9060998303388</c:v>
                </c:pt>
                <c:pt idx="2656">
                  <c:v>-2.65028171447175</c:v>
                </c:pt>
                <c:pt idx="2657">
                  <c:v>-2.53007364957069</c:v>
                </c:pt>
                <c:pt idx="2658">
                  <c:v>-3.81835595166239</c:v>
                </c:pt>
                <c:pt idx="2659">
                  <c:v>-1.0793992330316</c:v>
                </c:pt>
                <c:pt idx="2660">
                  <c:v>-3.43215736774589</c:v>
                </c:pt>
                <c:pt idx="2661">
                  <c:v>2.84563969970611</c:v>
                </c:pt>
                <c:pt idx="2662">
                  <c:v>-2.57505974535505</c:v>
                </c:pt>
                <c:pt idx="2663">
                  <c:v>-2.99679591370029</c:v>
                </c:pt>
                <c:pt idx="2664">
                  <c:v>-4.49681708010858</c:v>
                </c:pt>
                <c:pt idx="2665">
                  <c:v>-4.55428358663616</c:v>
                </c:pt>
                <c:pt idx="2666">
                  <c:v>-5.47273315120034</c:v>
                </c:pt>
                <c:pt idx="2667">
                  <c:v>-2.8460890708103</c:v>
                </c:pt>
                <c:pt idx="2668">
                  <c:v>3.1422819617721</c:v>
                </c:pt>
                <c:pt idx="2669">
                  <c:v>4.31766122321113</c:v>
                </c:pt>
                <c:pt idx="2670">
                  <c:v>-3.55833956337587</c:v>
                </c:pt>
                <c:pt idx="2671">
                  <c:v>-4.33906398874837</c:v>
                </c:pt>
                <c:pt idx="2672">
                  <c:v>-1.83183627674038</c:v>
                </c:pt>
                <c:pt idx="2673">
                  <c:v>-3.12294083617503</c:v>
                </c:pt>
                <c:pt idx="2674">
                  <c:v>2.52517123145404</c:v>
                </c:pt>
                <c:pt idx="2675">
                  <c:v>3.41878826459982</c:v>
                </c:pt>
                <c:pt idx="2676">
                  <c:v>-2.82572785792123</c:v>
                </c:pt>
                <c:pt idx="2677">
                  <c:v>-5.2749837807214</c:v>
                </c:pt>
                <c:pt idx="2678">
                  <c:v>-2.711278386646</c:v>
                </c:pt>
                <c:pt idx="2679">
                  <c:v>-3.68005332971644</c:v>
                </c:pt>
                <c:pt idx="2680">
                  <c:v>-2.32759588176866</c:v>
                </c:pt>
                <c:pt idx="2681">
                  <c:v>-2.85891995602418</c:v>
                </c:pt>
                <c:pt idx="2682">
                  <c:v>-1.69546205098781</c:v>
                </c:pt>
                <c:pt idx="2683">
                  <c:v>-5.49417027669101</c:v>
                </c:pt>
                <c:pt idx="2684">
                  <c:v>-2.33151396217962</c:v>
                </c:pt>
                <c:pt idx="2685">
                  <c:v>4.41400238908192</c:v>
                </c:pt>
                <c:pt idx="2686">
                  <c:v>-3.52081790800139</c:v>
                </c:pt>
                <c:pt idx="2687">
                  <c:v>4.56688187883115</c:v>
                </c:pt>
                <c:pt idx="2688">
                  <c:v>-2.96953205261007</c:v>
                </c:pt>
                <c:pt idx="2689">
                  <c:v>-3.4069342226186</c:v>
                </c:pt>
                <c:pt idx="2690">
                  <c:v>-4.91955862862712</c:v>
                </c:pt>
                <c:pt idx="2691">
                  <c:v>-3.05446086124251</c:v>
                </c:pt>
                <c:pt idx="2692">
                  <c:v>4.59113121177362</c:v>
                </c:pt>
                <c:pt idx="2693">
                  <c:v>-2.95348549456086</c:v>
                </c:pt>
                <c:pt idx="2694">
                  <c:v>4.32698691730221</c:v>
                </c:pt>
                <c:pt idx="2695">
                  <c:v>4.25869984648433</c:v>
                </c:pt>
                <c:pt idx="2696">
                  <c:v>4.51429872722896</c:v>
                </c:pt>
                <c:pt idx="2697">
                  <c:v>-3.80150787652532</c:v>
                </c:pt>
                <c:pt idx="2698">
                  <c:v>4.69682821187298</c:v>
                </c:pt>
                <c:pt idx="2699">
                  <c:v>4.31368213675951</c:v>
                </c:pt>
                <c:pt idx="2700">
                  <c:v>-2.84574859489711</c:v>
                </c:pt>
                <c:pt idx="2701">
                  <c:v>3.56135111885781</c:v>
                </c:pt>
                <c:pt idx="2702">
                  <c:v>-1.44143631324648</c:v>
                </c:pt>
                <c:pt idx="2703">
                  <c:v>-4.23826572880424</c:v>
                </c:pt>
                <c:pt idx="2704">
                  <c:v>-4.02939583338817</c:v>
                </c:pt>
                <c:pt idx="2705">
                  <c:v>4.59295510283265</c:v>
                </c:pt>
                <c:pt idx="2706">
                  <c:v>-2.53852148954816</c:v>
                </c:pt>
                <c:pt idx="2707">
                  <c:v>4.79511660163806</c:v>
                </c:pt>
                <c:pt idx="2708">
                  <c:v>-2.66411935251611</c:v>
                </c:pt>
                <c:pt idx="2709">
                  <c:v>-5.17865442127998</c:v>
                </c:pt>
                <c:pt idx="2710">
                  <c:v>3.8590651786659</c:v>
                </c:pt>
                <c:pt idx="2711">
                  <c:v>3.00332679402325</c:v>
                </c:pt>
                <c:pt idx="2712">
                  <c:v>3.6676097414239</c:v>
                </c:pt>
                <c:pt idx="2713">
                  <c:v>4.66884529980296</c:v>
                </c:pt>
                <c:pt idx="2714">
                  <c:v>-3.8977210441177</c:v>
                </c:pt>
                <c:pt idx="2715">
                  <c:v>3.53793785258126</c:v>
                </c:pt>
                <c:pt idx="2716">
                  <c:v>-3.54137048703527</c:v>
                </c:pt>
                <c:pt idx="2717">
                  <c:v>3.49240030331839</c:v>
                </c:pt>
                <c:pt idx="2718">
                  <c:v>-2.78908100730186</c:v>
                </c:pt>
                <c:pt idx="2719">
                  <c:v>-4.45804460164097</c:v>
                </c:pt>
                <c:pt idx="2720">
                  <c:v>-3.26964322158752</c:v>
                </c:pt>
                <c:pt idx="2721">
                  <c:v>-2.83803121945357</c:v>
                </c:pt>
                <c:pt idx="2722">
                  <c:v>3.49150519933091</c:v>
                </c:pt>
                <c:pt idx="2723">
                  <c:v>3.44615856109472</c:v>
                </c:pt>
                <c:pt idx="2724">
                  <c:v>3.38461291417748</c:v>
                </c:pt>
                <c:pt idx="2725">
                  <c:v>-2.79928550471982</c:v>
                </c:pt>
                <c:pt idx="2726">
                  <c:v>-4.73816385784583</c:v>
                </c:pt>
                <c:pt idx="2727">
                  <c:v>-4.61061941058598</c:v>
                </c:pt>
                <c:pt idx="2728">
                  <c:v>-3.08873494024134</c:v>
                </c:pt>
                <c:pt idx="2729">
                  <c:v>4.20504134545346</c:v>
                </c:pt>
                <c:pt idx="2730">
                  <c:v>4.40728956905427</c:v>
                </c:pt>
                <c:pt idx="2731">
                  <c:v>5.47161348947092</c:v>
                </c:pt>
                <c:pt idx="2732">
                  <c:v>-3.9378828023722</c:v>
                </c:pt>
                <c:pt idx="2733">
                  <c:v>3.3626080360325</c:v>
                </c:pt>
                <c:pt idx="2734">
                  <c:v>4.84569800144122</c:v>
                </c:pt>
                <c:pt idx="2735">
                  <c:v>5.53184321573425</c:v>
                </c:pt>
                <c:pt idx="2736">
                  <c:v>-3.37824100122408</c:v>
                </c:pt>
                <c:pt idx="2737">
                  <c:v>-2.15320135123274</c:v>
                </c:pt>
                <c:pt idx="2738">
                  <c:v>3.17531937702187</c:v>
                </c:pt>
                <c:pt idx="2739">
                  <c:v>5.57702456782785</c:v>
                </c:pt>
                <c:pt idx="2740">
                  <c:v>-4.36792013654709</c:v>
                </c:pt>
                <c:pt idx="2741">
                  <c:v>-3.47488241751639</c:v>
                </c:pt>
                <c:pt idx="2742">
                  <c:v>-3.63813524487175</c:v>
                </c:pt>
                <c:pt idx="2743">
                  <c:v>5.52735335612866</c:v>
                </c:pt>
                <c:pt idx="2744">
                  <c:v>-4.51867806171195</c:v>
                </c:pt>
                <c:pt idx="2745">
                  <c:v>-3.62206906014699</c:v>
                </c:pt>
                <c:pt idx="2746">
                  <c:v>4.92243051407321</c:v>
                </c:pt>
                <c:pt idx="2747">
                  <c:v>-1.73739202530032</c:v>
                </c:pt>
                <c:pt idx="2748">
                  <c:v>4.2761049361381</c:v>
                </c:pt>
                <c:pt idx="2749">
                  <c:v>4.4942351982865</c:v>
                </c:pt>
                <c:pt idx="2750">
                  <c:v>5.05087293101618</c:v>
                </c:pt>
                <c:pt idx="2751">
                  <c:v>3.22425302694547</c:v>
                </c:pt>
                <c:pt idx="2752">
                  <c:v>4.02871656571284</c:v>
                </c:pt>
                <c:pt idx="2753">
                  <c:v>5.86892473592088</c:v>
                </c:pt>
                <c:pt idx="2754">
                  <c:v>-2.42335910128977</c:v>
                </c:pt>
                <c:pt idx="2755">
                  <c:v>-4.95796514452332</c:v>
                </c:pt>
                <c:pt idx="2756">
                  <c:v>-3.50926697843607</c:v>
                </c:pt>
                <c:pt idx="2757">
                  <c:v>-3.75101414581196</c:v>
                </c:pt>
                <c:pt idx="2758">
                  <c:v>-2.5179816522602</c:v>
                </c:pt>
                <c:pt idx="2759">
                  <c:v>-4.22129047312726</c:v>
                </c:pt>
                <c:pt idx="2760">
                  <c:v>-2.91394369587527</c:v>
                </c:pt>
                <c:pt idx="2761">
                  <c:v>-4.42341898791401</c:v>
                </c:pt>
                <c:pt idx="2762">
                  <c:v>-2.82521861545568</c:v>
                </c:pt>
                <c:pt idx="2763">
                  <c:v>-4.19516149632976</c:v>
                </c:pt>
                <c:pt idx="2764">
                  <c:v>3.34149418903382</c:v>
                </c:pt>
                <c:pt idx="2765">
                  <c:v>-3.4748106492128</c:v>
                </c:pt>
                <c:pt idx="2766">
                  <c:v>-4.31866801823086</c:v>
                </c:pt>
                <c:pt idx="2767">
                  <c:v>4.72906549173984</c:v>
                </c:pt>
                <c:pt idx="2768">
                  <c:v>2.98627220514057</c:v>
                </c:pt>
                <c:pt idx="2769">
                  <c:v>-2.30416867791089</c:v>
                </c:pt>
                <c:pt idx="2770">
                  <c:v>-3.70114510618796</c:v>
                </c:pt>
                <c:pt idx="2771">
                  <c:v>-3.67986474028486</c:v>
                </c:pt>
                <c:pt idx="2772">
                  <c:v>4.43035972177464</c:v>
                </c:pt>
                <c:pt idx="2773">
                  <c:v>-3.83057358264863</c:v>
                </c:pt>
                <c:pt idx="2774">
                  <c:v>4.43107322567725</c:v>
                </c:pt>
                <c:pt idx="2775">
                  <c:v>4.73325853667014</c:v>
                </c:pt>
                <c:pt idx="2776">
                  <c:v>-4.18033778511576</c:v>
                </c:pt>
                <c:pt idx="2777">
                  <c:v>4.35485456424203</c:v>
                </c:pt>
                <c:pt idx="2778">
                  <c:v>5.86319709349417</c:v>
                </c:pt>
                <c:pt idx="2779">
                  <c:v>3.83181886283292</c:v>
                </c:pt>
                <c:pt idx="2780">
                  <c:v>-3.52410975476318</c:v>
                </c:pt>
                <c:pt idx="2781">
                  <c:v>-3.84805541876347</c:v>
                </c:pt>
                <c:pt idx="2782">
                  <c:v>4.19566552470195</c:v>
                </c:pt>
                <c:pt idx="2783">
                  <c:v>-3.19866832622885</c:v>
                </c:pt>
                <c:pt idx="2784">
                  <c:v>-3.84327070864986</c:v>
                </c:pt>
                <c:pt idx="2785">
                  <c:v>4.44533723790722</c:v>
                </c:pt>
                <c:pt idx="2786">
                  <c:v>-1.80515979650135</c:v>
                </c:pt>
                <c:pt idx="2787">
                  <c:v>-3.53800625346127</c:v>
                </c:pt>
                <c:pt idx="2788">
                  <c:v>-3.58693190706656</c:v>
                </c:pt>
                <c:pt idx="2789">
                  <c:v>-2.02665054512681</c:v>
                </c:pt>
                <c:pt idx="2790">
                  <c:v>-4.03479858186312</c:v>
                </c:pt>
                <c:pt idx="2791">
                  <c:v>-4.80898912064194</c:v>
                </c:pt>
                <c:pt idx="2792">
                  <c:v>-3.40687542185863</c:v>
                </c:pt>
                <c:pt idx="2793">
                  <c:v>4.6780223621329</c:v>
                </c:pt>
                <c:pt idx="2794">
                  <c:v>2.3240681671835</c:v>
                </c:pt>
                <c:pt idx="2795">
                  <c:v>-3.053618335796</c:v>
                </c:pt>
                <c:pt idx="2796">
                  <c:v>-2.99759844642331</c:v>
                </c:pt>
                <c:pt idx="2797">
                  <c:v>-4.51686066422998</c:v>
                </c:pt>
                <c:pt idx="2798">
                  <c:v>5.79630374611647</c:v>
                </c:pt>
                <c:pt idx="2799">
                  <c:v>-3.54636713104675</c:v>
                </c:pt>
                <c:pt idx="2800">
                  <c:v>4.27077753485344</c:v>
                </c:pt>
                <c:pt idx="2801">
                  <c:v>-1.72564707295356</c:v>
                </c:pt>
                <c:pt idx="2802">
                  <c:v>3.2214868922667</c:v>
                </c:pt>
                <c:pt idx="2803">
                  <c:v>-4.39348240016908</c:v>
                </c:pt>
                <c:pt idx="2804">
                  <c:v>-4.77942522030539</c:v>
                </c:pt>
                <c:pt idx="2805">
                  <c:v>5.73674316808183</c:v>
                </c:pt>
                <c:pt idx="2806">
                  <c:v>3.87184823686955</c:v>
                </c:pt>
                <c:pt idx="2807">
                  <c:v>-4.49748723889356</c:v>
                </c:pt>
                <c:pt idx="2808">
                  <c:v>-3.50126379743799</c:v>
                </c:pt>
                <c:pt idx="2809">
                  <c:v>4.64698135174997</c:v>
                </c:pt>
                <c:pt idx="2810">
                  <c:v>-2.96961890883973</c:v>
                </c:pt>
                <c:pt idx="2811">
                  <c:v>-2.05902623438347</c:v>
                </c:pt>
                <c:pt idx="2812">
                  <c:v>4.95172624654366</c:v>
                </c:pt>
                <c:pt idx="2813">
                  <c:v>2.96740657906405</c:v>
                </c:pt>
                <c:pt idx="2814">
                  <c:v>4.24169402446673</c:v>
                </c:pt>
                <c:pt idx="2815">
                  <c:v>3.57396279594622</c:v>
                </c:pt>
                <c:pt idx="2816">
                  <c:v>4.47701518110496</c:v>
                </c:pt>
                <c:pt idx="2817">
                  <c:v>-3.85046176458922</c:v>
                </c:pt>
                <c:pt idx="2818">
                  <c:v>4.10540560470554</c:v>
                </c:pt>
                <c:pt idx="2819">
                  <c:v>-3.20696171995664</c:v>
                </c:pt>
                <c:pt idx="2820">
                  <c:v>4.44938356861258</c:v>
                </c:pt>
                <c:pt idx="2821">
                  <c:v>-3.88492291869553</c:v>
                </c:pt>
                <c:pt idx="2822">
                  <c:v>-2.67202701468485</c:v>
                </c:pt>
                <c:pt idx="2823">
                  <c:v>-3.92083054777491</c:v>
                </c:pt>
                <c:pt idx="2824">
                  <c:v>5.06348687341023</c:v>
                </c:pt>
                <c:pt idx="2825">
                  <c:v>-2.77707745447191</c:v>
                </c:pt>
                <c:pt idx="2826">
                  <c:v>4.35008309265209</c:v>
                </c:pt>
                <c:pt idx="2827">
                  <c:v>-2.54831523778314</c:v>
                </c:pt>
                <c:pt idx="2828">
                  <c:v>-3.48026561548117</c:v>
                </c:pt>
                <c:pt idx="2829">
                  <c:v>-2.14071504608138</c:v>
                </c:pt>
                <c:pt idx="2830">
                  <c:v>2.87653483042247</c:v>
                </c:pt>
                <c:pt idx="2831">
                  <c:v>-3.23124265621325</c:v>
                </c:pt>
                <c:pt idx="2832">
                  <c:v>3.19312251491268</c:v>
                </c:pt>
                <c:pt idx="2833">
                  <c:v>-4.20893180010021</c:v>
                </c:pt>
                <c:pt idx="2834">
                  <c:v>-3.53592797238541</c:v>
                </c:pt>
                <c:pt idx="2835">
                  <c:v>5.29524439261206</c:v>
                </c:pt>
                <c:pt idx="2836">
                  <c:v>-4.15123462353945</c:v>
                </c:pt>
                <c:pt idx="2837">
                  <c:v>4.75318774440746</c:v>
                </c:pt>
                <c:pt idx="2838">
                  <c:v>4.73256445743146</c:v>
                </c:pt>
                <c:pt idx="2839">
                  <c:v>5.83185065724998</c:v>
                </c:pt>
                <c:pt idx="2840">
                  <c:v>-4.57867564694227</c:v>
                </c:pt>
                <c:pt idx="2841">
                  <c:v>-3.19964621351436</c:v>
                </c:pt>
                <c:pt idx="2842">
                  <c:v>5.34570500318633</c:v>
                </c:pt>
                <c:pt idx="2843">
                  <c:v>4.62523691592455</c:v>
                </c:pt>
                <c:pt idx="2844">
                  <c:v>5.28277273586655</c:v>
                </c:pt>
                <c:pt idx="2845">
                  <c:v>-2.83744044835304</c:v>
                </c:pt>
                <c:pt idx="2846">
                  <c:v>3.13642316884488</c:v>
                </c:pt>
                <c:pt idx="2847">
                  <c:v>-0.966573558501225</c:v>
                </c:pt>
                <c:pt idx="2848">
                  <c:v>4.87904961277365</c:v>
                </c:pt>
                <c:pt idx="2849">
                  <c:v>-2.93229556903953</c:v>
                </c:pt>
                <c:pt idx="2850">
                  <c:v>3.0874373087825</c:v>
                </c:pt>
                <c:pt idx="2851">
                  <c:v>4.26414961728611</c:v>
                </c:pt>
                <c:pt idx="2852">
                  <c:v>4.96970052809968</c:v>
                </c:pt>
                <c:pt idx="2853">
                  <c:v>4.09717661682063</c:v>
                </c:pt>
                <c:pt idx="2854">
                  <c:v>-4.38315921309777</c:v>
                </c:pt>
                <c:pt idx="2855">
                  <c:v>2.82235284234214</c:v>
                </c:pt>
                <c:pt idx="2856">
                  <c:v>-3.17895119095309</c:v>
                </c:pt>
                <c:pt idx="2857">
                  <c:v>-2.00938677480931</c:v>
                </c:pt>
                <c:pt idx="2858">
                  <c:v>3.09481779626818</c:v>
                </c:pt>
                <c:pt idx="2859">
                  <c:v>-3.70334448959162</c:v>
                </c:pt>
                <c:pt idx="2860">
                  <c:v>4.97622163049117</c:v>
                </c:pt>
                <c:pt idx="2861">
                  <c:v>-4.27879447042674</c:v>
                </c:pt>
                <c:pt idx="2862">
                  <c:v>4.04320775969649</c:v>
                </c:pt>
                <c:pt idx="2863">
                  <c:v>3.77249602227395</c:v>
                </c:pt>
                <c:pt idx="2864">
                  <c:v>-3.80260644977818</c:v>
                </c:pt>
                <c:pt idx="2865">
                  <c:v>4.47896621090817</c:v>
                </c:pt>
                <c:pt idx="2866">
                  <c:v>5.28522265265012</c:v>
                </c:pt>
                <c:pt idx="2867">
                  <c:v>-2.46730171253534</c:v>
                </c:pt>
                <c:pt idx="2868">
                  <c:v>-3.01980096515388</c:v>
                </c:pt>
                <c:pt idx="2869">
                  <c:v>4.11852156929444</c:v>
                </c:pt>
                <c:pt idx="2870">
                  <c:v>3.72467821736959</c:v>
                </c:pt>
                <c:pt idx="2871">
                  <c:v>-4.43344940314231</c:v>
                </c:pt>
                <c:pt idx="2872">
                  <c:v>-3.39335621691789</c:v>
                </c:pt>
                <c:pt idx="2873">
                  <c:v>3.91581607896737</c:v>
                </c:pt>
                <c:pt idx="2874">
                  <c:v>-3.44170635990232</c:v>
                </c:pt>
                <c:pt idx="2875">
                  <c:v>-3.8979129057921</c:v>
                </c:pt>
                <c:pt idx="2876">
                  <c:v>4.96886379054861</c:v>
                </c:pt>
                <c:pt idx="2877">
                  <c:v>-2.92793064988647</c:v>
                </c:pt>
                <c:pt idx="2878">
                  <c:v>4.45151401803673</c:v>
                </c:pt>
                <c:pt idx="2879">
                  <c:v>4.15012120733674</c:v>
                </c:pt>
                <c:pt idx="2880">
                  <c:v>-2.16861381788748</c:v>
                </c:pt>
                <c:pt idx="2881">
                  <c:v>-4.15727477285941</c:v>
                </c:pt>
                <c:pt idx="2882">
                  <c:v>4.33183615999673</c:v>
                </c:pt>
                <c:pt idx="2883">
                  <c:v>5.68804849099861</c:v>
                </c:pt>
                <c:pt idx="2884">
                  <c:v>5.37007649892363</c:v>
                </c:pt>
                <c:pt idx="2885">
                  <c:v>-2.72826664507935</c:v>
                </c:pt>
                <c:pt idx="2886">
                  <c:v>-2.61587816073905</c:v>
                </c:pt>
                <c:pt idx="2887">
                  <c:v>-3.26413345902375</c:v>
                </c:pt>
                <c:pt idx="2888">
                  <c:v>-3.19168241043087</c:v>
                </c:pt>
                <c:pt idx="2889">
                  <c:v>-3.25056248190852</c:v>
                </c:pt>
                <c:pt idx="2890">
                  <c:v>5.020537430792</c:v>
                </c:pt>
                <c:pt idx="2891">
                  <c:v>5.15531072626587</c:v>
                </c:pt>
                <c:pt idx="2892">
                  <c:v>-5.09011879240302</c:v>
                </c:pt>
                <c:pt idx="2893">
                  <c:v>-3.34866070558472</c:v>
                </c:pt>
                <c:pt idx="2894">
                  <c:v>4.06676764471308</c:v>
                </c:pt>
                <c:pt idx="2895">
                  <c:v>-2.79299990963195</c:v>
                </c:pt>
                <c:pt idx="2896">
                  <c:v>4.01288402382917</c:v>
                </c:pt>
                <c:pt idx="2897">
                  <c:v>-1.78560987156889</c:v>
                </c:pt>
                <c:pt idx="2898">
                  <c:v>4.2142759304833</c:v>
                </c:pt>
                <c:pt idx="2899">
                  <c:v>-3.44685559035735</c:v>
                </c:pt>
                <c:pt idx="2900">
                  <c:v>3.80393931104355</c:v>
                </c:pt>
                <c:pt idx="2901">
                  <c:v>-3.02355832094415</c:v>
                </c:pt>
                <c:pt idx="2902">
                  <c:v>-1.8235218890686</c:v>
                </c:pt>
                <c:pt idx="2903">
                  <c:v>4.42755548077514</c:v>
                </c:pt>
                <c:pt idx="2904">
                  <c:v>4.28733595953999</c:v>
                </c:pt>
                <c:pt idx="2905">
                  <c:v>-2.88238936455905</c:v>
                </c:pt>
                <c:pt idx="2906">
                  <c:v>-3.28280511700079</c:v>
                </c:pt>
                <c:pt idx="2907">
                  <c:v>2.68524249259647</c:v>
                </c:pt>
                <c:pt idx="2908">
                  <c:v>4.50412334879766</c:v>
                </c:pt>
                <c:pt idx="2909">
                  <c:v>-1.21319869562457</c:v>
                </c:pt>
                <c:pt idx="2910">
                  <c:v>-2.44078365822038</c:v>
                </c:pt>
                <c:pt idx="2911">
                  <c:v>3.67875235424473</c:v>
                </c:pt>
                <c:pt idx="2912">
                  <c:v>2.79492794053409</c:v>
                </c:pt>
                <c:pt idx="2913">
                  <c:v>-2.2604533651006</c:v>
                </c:pt>
                <c:pt idx="2914">
                  <c:v>-1.55855783026525</c:v>
                </c:pt>
                <c:pt idx="2915">
                  <c:v>-3.94945413945432</c:v>
                </c:pt>
                <c:pt idx="2916">
                  <c:v>3.74862488310696</c:v>
                </c:pt>
                <c:pt idx="2917">
                  <c:v>-3.59776407899121</c:v>
                </c:pt>
                <c:pt idx="2918">
                  <c:v>-3.4559726129898</c:v>
                </c:pt>
                <c:pt idx="2919">
                  <c:v>-3.00541364706659</c:v>
                </c:pt>
                <c:pt idx="2920">
                  <c:v>-2.83640207033554</c:v>
                </c:pt>
                <c:pt idx="2921">
                  <c:v>-3.35006543376356</c:v>
                </c:pt>
                <c:pt idx="2922">
                  <c:v>-1.2171558462216</c:v>
                </c:pt>
                <c:pt idx="2923">
                  <c:v>-3.54099205168438</c:v>
                </c:pt>
                <c:pt idx="2924">
                  <c:v>-3.11214440908527</c:v>
                </c:pt>
                <c:pt idx="2925">
                  <c:v>-3.37046139295302</c:v>
                </c:pt>
                <c:pt idx="2926">
                  <c:v>-4.64173513479318</c:v>
                </c:pt>
                <c:pt idx="2927">
                  <c:v>-4.01827211467351</c:v>
                </c:pt>
                <c:pt idx="2928">
                  <c:v>-2.80680564989081</c:v>
                </c:pt>
                <c:pt idx="2929">
                  <c:v>4.27268471407384</c:v>
                </c:pt>
                <c:pt idx="2930">
                  <c:v>-2.97343095932261</c:v>
                </c:pt>
                <c:pt idx="2931">
                  <c:v>-0.854702920753037</c:v>
                </c:pt>
                <c:pt idx="2932">
                  <c:v>-2.75483101428986</c:v>
                </c:pt>
                <c:pt idx="2933">
                  <c:v>4.18009604029079</c:v>
                </c:pt>
                <c:pt idx="2934">
                  <c:v>-3.25423096974163</c:v>
                </c:pt>
                <c:pt idx="2935">
                  <c:v>-3.76303026642104</c:v>
                </c:pt>
                <c:pt idx="2936">
                  <c:v>4.48024765447606</c:v>
                </c:pt>
                <c:pt idx="2937">
                  <c:v>4.95183813714188</c:v>
                </c:pt>
                <c:pt idx="2938">
                  <c:v>4.27543509468396</c:v>
                </c:pt>
                <c:pt idx="2939">
                  <c:v>5.16081182822218</c:v>
                </c:pt>
                <c:pt idx="2940">
                  <c:v>3.88559432009056</c:v>
                </c:pt>
                <c:pt idx="2941">
                  <c:v>4.08996528347672</c:v>
                </c:pt>
                <c:pt idx="2942">
                  <c:v>-3.59662408940645</c:v>
                </c:pt>
                <c:pt idx="2943">
                  <c:v>-3.49461896287293</c:v>
                </c:pt>
                <c:pt idx="2944">
                  <c:v>3.92581476044468</c:v>
                </c:pt>
                <c:pt idx="2945">
                  <c:v>3.45439308828549</c:v>
                </c:pt>
                <c:pt idx="2946">
                  <c:v>-2.7669448585929</c:v>
                </c:pt>
                <c:pt idx="2947">
                  <c:v>5.12326762305207</c:v>
                </c:pt>
                <c:pt idx="2948">
                  <c:v>-3.50298349113002</c:v>
                </c:pt>
                <c:pt idx="2949">
                  <c:v>-2.51535149155893</c:v>
                </c:pt>
                <c:pt idx="2950">
                  <c:v>-2.30391408579089</c:v>
                </c:pt>
                <c:pt idx="2951">
                  <c:v>-2.03706358787852</c:v>
                </c:pt>
                <c:pt idx="2952">
                  <c:v>2.68066224552754</c:v>
                </c:pt>
                <c:pt idx="2953">
                  <c:v>-3.01601644058701</c:v>
                </c:pt>
                <c:pt idx="2954">
                  <c:v>-4.01024644326106</c:v>
                </c:pt>
                <c:pt idx="2955">
                  <c:v>-3.30533158179824</c:v>
                </c:pt>
                <c:pt idx="2956">
                  <c:v>-2.82355182496165</c:v>
                </c:pt>
                <c:pt idx="2957">
                  <c:v>-1.61302683872474</c:v>
                </c:pt>
                <c:pt idx="2958">
                  <c:v>-3.73587409864104</c:v>
                </c:pt>
                <c:pt idx="2959">
                  <c:v>5.13836288749835</c:v>
                </c:pt>
                <c:pt idx="2960">
                  <c:v>-2.30988767850901</c:v>
                </c:pt>
                <c:pt idx="2961">
                  <c:v>4.0202997234196</c:v>
                </c:pt>
                <c:pt idx="2962">
                  <c:v>-3.36722477111808</c:v>
                </c:pt>
                <c:pt idx="2963">
                  <c:v>4.69764573970153</c:v>
                </c:pt>
                <c:pt idx="2964">
                  <c:v>4.05543728709302</c:v>
                </c:pt>
                <c:pt idx="2965">
                  <c:v>-2.44656576797763</c:v>
                </c:pt>
                <c:pt idx="2966">
                  <c:v>-3.69784844554463</c:v>
                </c:pt>
                <c:pt idx="2967">
                  <c:v>-2.7130598547935</c:v>
                </c:pt>
                <c:pt idx="2968">
                  <c:v>-2.39093969674163</c:v>
                </c:pt>
                <c:pt idx="2969">
                  <c:v>5.48846471112262</c:v>
                </c:pt>
                <c:pt idx="2970">
                  <c:v>-3.81763085036937</c:v>
                </c:pt>
                <c:pt idx="2971">
                  <c:v>-2.44118042762633</c:v>
                </c:pt>
                <c:pt idx="2972">
                  <c:v>4.19312967596134</c:v>
                </c:pt>
                <c:pt idx="2973">
                  <c:v>2.68219050486422</c:v>
                </c:pt>
                <c:pt idx="2974">
                  <c:v>-3.28568525008175</c:v>
                </c:pt>
                <c:pt idx="2975">
                  <c:v>-3.01044835190747</c:v>
                </c:pt>
                <c:pt idx="2976">
                  <c:v>-2.67490109454449</c:v>
                </c:pt>
                <c:pt idx="2977">
                  <c:v>-2.85364712004889</c:v>
                </c:pt>
                <c:pt idx="2978">
                  <c:v>-4.1028143148949</c:v>
                </c:pt>
                <c:pt idx="2979">
                  <c:v>-3.09257540516717</c:v>
                </c:pt>
                <c:pt idx="2980">
                  <c:v>-3.56596334789734</c:v>
                </c:pt>
                <c:pt idx="2981">
                  <c:v>4.66662642850345</c:v>
                </c:pt>
                <c:pt idx="2982">
                  <c:v>3.64502593471541</c:v>
                </c:pt>
                <c:pt idx="2983">
                  <c:v>-2.88494525417514</c:v>
                </c:pt>
                <c:pt idx="2984">
                  <c:v>3.09933697202037</c:v>
                </c:pt>
                <c:pt idx="2985">
                  <c:v>-3.11934659451062</c:v>
                </c:pt>
                <c:pt idx="2986">
                  <c:v>-2.71099450370411</c:v>
                </c:pt>
                <c:pt idx="2987">
                  <c:v>-2.44802292324728</c:v>
                </c:pt>
                <c:pt idx="2988">
                  <c:v>-3.9047699067315</c:v>
                </c:pt>
                <c:pt idx="2989">
                  <c:v>-3.01820251385391</c:v>
                </c:pt>
                <c:pt idx="2990">
                  <c:v>-2.87779519680424</c:v>
                </c:pt>
                <c:pt idx="2991">
                  <c:v>-0.839565863467773</c:v>
                </c:pt>
                <c:pt idx="2992">
                  <c:v>-3.35197760685457</c:v>
                </c:pt>
                <c:pt idx="2993">
                  <c:v>5.65578623967697</c:v>
                </c:pt>
                <c:pt idx="2994">
                  <c:v>3.53945586555627</c:v>
                </c:pt>
                <c:pt idx="2995">
                  <c:v>-2.96588410994236</c:v>
                </c:pt>
                <c:pt idx="2996">
                  <c:v>-3.70119860630778</c:v>
                </c:pt>
                <c:pt idx="2997">
                  <c:v>4.24798654042443</c:v>
                </c:pt>
                <c:pt idx="2998">
                  <c:v>4.1141370755222</c:v>
                </c:pt>
                <c:pt idx="2999">
                  <c:v>-2.81217977755947</c:v>
                </c:pt>
                <c:pt idx="3000">
                  <c:v>3.99413537844041</c:v>
                </c:pt>
                <c:pt idx="3001">
                  <c:v>3.64369093997763</c:v>
                </c:pt>
                <c:pt idx="3002">
                  <c:v>3.35356796725495</c:v>
                </c:pt>
                <c:pt idx="3003">
                  <c:v>-1.48910986057674</c:v>
                </c:pt>
                <c:pt idx="3004">
                  <c:v>5.57709829979156</c:v>
                </c:pt>
                <c:pt idx="3005">
                  <c:v>-3.42617461313377</c:v>
                </c:pt>
                <c:pt idx="3006">
                  <c:v>-5.02215034254149</c:v>
                </c:pt>
                <c:pt idx="3007">
                  <c:v>-4.07071624500301</c:v>
                </c:pt>
                <c:pt idx="3008">
                  <c:v>2.7462900318955</c:v>
                </c:pt>
                <c:pt idx="3009">
                  <c:v>3.33767198238568</c:v>
                </c:pt>
                <c:pt idx="3010">
                  <c:v>2.40782903243469</c:v>
                </c:pt>
                <c:pt idx="3011">
                  <c:v>3.69278015934711</c:v>
                </c:pt>
                <c:pt idx="3012">
                  <c:v>-3.51310658817028</c:v>
                </c:pt>
                <c:pt idx="3013">
                  <c:v>5.46641434336673</c:v>
                </c:pt>
                <c:pt idx="3014">
                  <c:v>-3.06811433337297</c:v>
                </c:pt>
                <c:pt idx="3015">
                  <c:v>3.86997140677305</c:v>
                </c:pt>
                <c:pt idx="3016">
                  <c:v>5.834676350027</c:v>
                </c:pt>
                <c:pt idx="3017">
                  <c:v>2.8231009806512</c:v>
                </c:pt>
                <c:pt idx="3018">
                  <c:v>-3.1338509674622</c:v>
                </c:pt>
                <c:pt idx="3019">
                  <c:v>3.9949923034092</c:v>
                </c:pt>
                <c:pt idx="3020">
                  <c:v>4.32615411555767</c:v>
                </c:pt>
                <c:pt idx="3021">
                  <c:v>-2.58905276189476</c:v>
                </c:pt>
                <c:pt idx="3022">
                  <c:v>-3.15408502936134</c:v>
                </c:pt>
                <c:pt idx="3023">
                  <c:v>-4.82680659890329</c:v>
                </c:pt>
                <c:pt idx="3024">
                  <c:v>-5.40507132215424</c:v>
                </c:pt>
                <c:pt idx="3025">
                  <c:v>-4.13240722143426</c:v>
                </c:pt>
                <c:pt idx="3026">
                  <c:v>-3.00556745345318</c:v>
                </c:pt>
                <c:pt idx="3027">
                  <c:v>-3.42014362887549</c:v>
                </c:pt>
                <c:pt idx="3028">
                  <c:v>-1.66193776953901</c:v>
                </c:pt>
                <c:pt idx="3029">
                  <c:v>3.67096063103617</c:v>
                </c:pt>
                <c:pt idx="3030">
                  <c:v>-3.88449783948772</c:v>
                </c:pt>
                <c:pt idx="3031">
                  <c:v>-3.22862212349484</c:v>
                </c:pt>
                <c:pt idx="3032">
                  <c:v>-2.0904590143177</c:v>
                </c:pt>
                <c:pt idx="3033">
                  <c:v>-3.59421364681185</c:v>
                </c:pt>
                <c:pt idx="3034">
                  <c:v>4.27822111305951</c:v>
                </c:pt>
                <c:pt idx="3035">
                  <c:v>3.44985007034068</c:v>
                </c:pt>
                <c:pt idx="3036">
                  <c:v>-3.65214463439553</c:v>
                </c:pt>
                <c:pt idx="3037">
                  <c:v>5.17336474169467</c:v>
                </c:pt>
                <c:pt idx="3038">
                  <c:v>5.38135391381602</c:v>
                </c:pt>
                <c:pt idx="3039">
                  <c:v>4.40095692714055</c:v>
                </c:pt>
                <c:pt idx="3040">
                  <c:v>-3.6275799392548</c:v>
                </c:pt>
                <c:pt idx="3041">
                  <c:v>4.98780819370851</c:v>
                </c:pt>
                <c:pt idx="3042">
                  <c:v>-3.89659808518506</c:v>
                </c:pt>
                <c:pt idx="3043">
                  <c:v>5.4591860233512</c:v>
                </c:pt>
                <c:pt idx="3044">
                  <c:v>4.29721397786957</c:v>
                </c:pt>
                <c:pt idx="3045">
                  <c:v>-4.10437595326043</c:v>
                </c:pt>
                <c:pt idx="3046">
                  <c:v>4.55430420902615</c:v>
                </c:pt>
                <c:pt idx="3047">
                  <c:v>-0.805788465622778</c:v>
                </c:pt>
                <c:pt idx="3048">
                  <c:v>-4.18185124543089</c:v>
                </c:pt>
                <c:pt idx="3049">
                  <c:v>-2.89247374473789</c:v>
                </c:pt>
                <c:pt idx="3050">
                  <c:v>-4.05872721883926</c:v>
                </c:pt>
                <c:pt idx="3051">
                  <c:v>-3.31228405452481</c:v>
                </c:pt>
                <c:pt idx="3052">
                  <c:v>5.71702387823549</c:v>
                </c:pt>
                <c:pt idx="3053">
                  <c:v>-1.34473737579583</c:v>
                </c:pt>
                <c:pt idx="3054">
                  <c:v>4.51014558334321</c:v>
                </c:pt>
                <c:pt idx="3055">
                  <c:v>-2.79058764824946</c:v>
                </c:pt>
                <c:pt idx="3056">
                  <c:v>5.26094282731626</c:v>
                </c:pt>
                <c:pt idx="3057">
                  <c:v>-2.72582707974072</c:v>
                </c:pt>
                <c:pt idx="3058">
                  <c:v>-3.83144477833881</c:v>
                </c:pt>
                <c:pt idx="3059">
                  <c:v>4.44036275973491</c:v>
                </c:pt>
                <c:pt idx="3060">
                  <c:v>-2.66546387742705</c:v>
                </c:pt>
                <c:pt idx="3061">
                  <c:v>-2.24987009116342</c:v>
                </c:pt>
                <c:pt idx="3062">
                  <c:v>-3.47227052910508</c:v>
                </c:pt>
                <c:pt idx="3063">
                  <c:v>5.64015046447593</c:v>
                </c:pt>
                <c:pt idx="3064">
                  <c:v>-3.39962749083477</c:v>
                </c:pt>
                <c:pt idx="3065">
                  <c:v>4.48962800987917</c:v>
                </c:pt>
                <c:pt idx="3066">
                  <c:v>-3.89594155173843</c:v>
                </c:pt>
                <c:pt idx="3067">
                  <c:v>-2.88414912361164</c:v>
                </c:pt>
                <c:pt idx="3068">
                  <c:v>-3.95849534828872</c:v>
                </c:pt>
                <c:pt idx="3069">
                  <c:v>-3.24227392515249</c:v>
                </c:pt>
                <c:pt idx="3070">
                  <c:v>4.11779560016676</c:v>
                </c:pt>
                <c:pt idx="3071">
                  <c:v>3.94233047338233</c:v>
                </c:pt>
                <c:pt idx="3072">
                  <c:v>-1.74737582970014</c:v>
                </c:pt>
                <c:pt idx="3073">
                  <c:v>4.28736687131039</c:v>
                </c:pt>
                <c:pt idx="3074">
                  <c:v>-3.4950035381896</c:v>
                </c:pt>
                <c:pt idx="3075">
                  <c:v>-2.3792493998511</c:v>
                </c:pt>
                <c:pt idx="3076">
                  <c:v>-4.05116503289103</c:v>
                </c:pt>
                <c:pt idx="3077">
                  <c:v>-2.05957622183741</c:v>
                </c:pt>
                <c:pt idx="3078">
                  <c:v>-3.61054899987483</c:v>
                </c:pt>
                <c:pt idx="3079">
                  <c:v>-2.72306742647705</c:v>
                </c:pt>
                <c:pt idx="3080">
                  <c:v>4.34995362670832</c:v>
                </c:pt>
                <c:pt idx="3081">
                  <c:v>4.19713958604869</c:v>
                </c:pt>
                <c:pt idx="3082">
                  <c:v>-2.76751547309594</c:v>
                </c:pt>
                <c:pt idx="3083">
                  <c:v>-4.26223508932387</c:v>
                </c:pt>
                <c:pt idx="3084">
                  <c:v>-3.66763241776729</c:v>
                </c:pt>
                <c:pt idx="3085">
                  <c:v>4.95459018148511</c:v>
                </c:pt>
                <c:pt idx="3086">
                  <c:v>-3.64930695315226</c:v>
                </c:pt>
                <c:pt idx="3087">
                  <c:v>3.87222845655023</c:v>
                </c:pt>
                <c:pt idx="3088">
                  <c:v>-3.43034861697346</c:v>
                </c:pt>
                <c:pt idx="3089">
                  <c:v>4.62991973033108</c:v>
                </c:pt>
                <c:pt idx="3090">
                  <c:v>4.30543840776792</c:v>
                </c:pt>
                <c:pt idx="3091">
                  <c:v>5.31385656522907</c:v>
                </c:pt>
                <c:pt idx="3092">
                  <c:v>-3.56672372809843</c:v>
                </c:pt>
                <c:pt idx="3093">
                  <c:v>-4.16489355711537</c:v>
                </c:pt>
                <c:pt idx="3094">
                  <c:v>5.74065726483984</c:v>
                </c:pt>
                <c:pt idx="3095">
                  <c:v>4.4103310536711</c:v>
                </c:pt>
                <c:pt idx="3096">
                  <c:v>-3.62310367751199</c:v>
                </c:pt>
                <c:pt idx="3097">
                  <c:v>-3.08666844028065</c:v>
                </c:pt>
                <c:pt idx="3098">
                  <c:v>4.4944933669598</c:v>
                </c:pt>
                <c:pt idx="3099">
                  <c:v>4.38196765024031</c:v>
                </c:pt>
                <c:pt idx="3100">
                  <c:v>-4.34012196824258</c:v>
                </c:pt>
                <c:pt idx="3101">
                  <c:v>4.49138556627273</c:v>
                </c:pt>
                <c:pt idx="3102">
                  <c:v>-5.22576396053445</c:v>
                </c:pt>
                <c:pt idx="3103">
                  <c:v>5.7201963419743</c:v>
                </c:pt>
                <c:pt idx="3104">
                  <c:v>-2.73096887017922</c:v>
                </c:pt>
                <c:pt idx="3105">
                  <c:v>2.72531025791894</c:v>
                </c:pt>
                <c:pt idx="3106">
                  <c:v>-3.70282033890482</c:v>
                </c:pt>
                <c:pt idx="3107">
                  <c:v>4.40166716515126</c:v>
                </c:pt>
                <c:pt idx="3108">
                  <c:v>-1.87087021513316</c:v>
                </c:pt>
                <c:pt idx="3109">
                  <c:v>4.22931151918574</c:v>
                </c:pt>
                <c:pt idx="3110">
                  <c:v>-0.892466928271288</c:v>
                </c:pt>
                <c:pt idx="3111">
                  <c:v>-3.92987190993773</c:v>
                </c:pt>
                <c:pt idx="3112">
                  <c:v>4.31952260256175</c:v>
                </c:pt>
                <c:pt idx="3113">
                  <c:v>4.62944764716864</c:v>
                </c:pt>
                <c:pt idx="3114">
                  <c:v>4.28842501640226</c:v>
                </c:pt>
                <c:pt idx="3115">
                  <c:v>5.50505275770582</c:v>
                </c:pt>
                <c:pt idx="3116">
                  <c:v>4.40924490710301</c:v>
                </c:pt>
                <c:pt idx="3117">
                  <c:v>-3.78562179959876</c:v>
                </c:pt>
                <c:pt idx="3118">
                  <c:v>-2.99850817499616</c:v>
                </c:pt>
                <c:pt idx="3119">
                  <c:v>-3.11534606229946</c:v>
                </c:pt>
                <c:pt idx="3120">
                  <c:v>3.60575347626341</c:v>
                </c:pt>
                <c:pt idx="3121">
                  <c:v>-3.57135341159961</c:v>
                </c:pt>
                <c:pt idx="3122">
                  <c:v>4.01824276496604</c:v>
                </c:pt>
                <c:pt idx="3123">
                  <c:v>4.06271546218223</c:v>
                </c:pt>
                <c:pt idx="3124">
                  <c:v>-3.95313800998487</c:v>
                </c:pt>
                <c:pt idx="3125">
                  <c:v>4.2671447267649</c:v>
                </c:pt>
                <c:pt idx="3126">
                  <c:v>-2.94239346733155</c:v>
                </c:pt>
                <c:pt idx="3127">
                  <c:v>-4.78449184581073</c:v>
                </c:pt>
                <c:pt idx="3128">
                  <c:v>-3.69579801511495</c:v>
                </c:pt>
                <c:pt idx="3129">
                  <c:v>-3.89343603856633</c:v>
                </c:pt>
                <c:pt idx="3130">
                  <c:v>-2.577735753473</c:v>
                </c:pt>
                <c:pt idx="3131">
                  <c:v>4.76905127231285</c:v>
                </c:pt>
                <c:pt idx="3132">
                  <c:v>-4.44713911885654</c:v>
                </c:pt>
                <c:pt idx="3133">
                  <c:v>-1.55486847832208</c:v>
                </c:pt>
                <c:pt idx="3134">
                  <c:v>3.50968880313845</c:v>
                </c:pt>
                <c:pt idx="3135">
                  <c:v>-2.83468583086211</c:v>
                </c:pt>
                <c:pt idx="3136">
                  <c:v>-2.40872754355284</c:v>
                </c:pt>
                <c:pt idx="3137">
                  <c:v>3.34736942246951</c:v>
                </c:pt>
                <c:pt idx="3138">
                  <c:v>-5.27104978465906</c:v>
                </c:pt>
                <c:pt idx="3139">
                  <c:v>-3.7194749882455</c:v>
                </c:pt>
                <c:pt idx="3140">
                  <c:v>-5.0197706334949</c:v>
                </c:pt>
                <c:pt idx="3141">
                  <c:v>2.39283455190432</c:v>
                </c:pt>
                <c:pt idx="3142">
                  <c:v>5.12248167469243</c:v>
                </c:pt>
                <c:pt idx="3143">
                  <c:v>-3.96125389537664</c:v>
                </c:pt>
                <c:pt idx="3144">
                  <c:v>-3.37403724851787</c:v>
                </c:pt>
                <c:pt idx="3145">
                  <c:v>-2.72324148908913</c:v>
                </c:pt>
                <c:pt idx="3146">
                  <c:v>-3.64840048740224</c:v>
                </c:pt>
                <c:pt idx="3147">
                  <c:v>-3.69497695271683</c:v>
                </c:pt>
                <c:pt idx="3148">
                  <c:v>-2.82808551982107</c:v>
                </c:pt>
                <c:pt idx="3149">
                  <c:v>-3.47456203701176</c:v>
                </c:pt>
                <c:pt idx="3150">
                  <c:v>-1.92495601958454</c:v>
                </c:pt>
                <c:pt idx="3151">
                  <c:v>4.73622936343048</c:v>
                </c:pt>
                <c:pt idx="3152">
                  <c:v>-3.01142814804137</c:v>
                </c:pt>
                <c:pt idx="3153">
                  <c:v>4.25877712344659</c:v>
                </c:pt>
                <c:pt idx="3154">
                  <c:v>-3.82265141581486</c:v>
                </c:pt>
                <c:pt idx="3155">
                  <c:v>-2.77411433936676</c:v>
                </c:pt>
                <c:pt idx="3156">
                  <c:v>4.33460507517004</c:v>
                </c:pt>
                <c:pt idx="3157">
                  <c:v>6.03465160444965</c:v>
                </c:pt>
                <c:pt idx="3158">
                  <c:v>-3.10555516649652</c:v>
                </c:pt>
                <c:pt idx="3159">
                  <c:v>-1.86696479339262</c:v>
                </c:pt>
                <c:pt idx="3160">
                  <c:v>-2.44894724484713</c:v>
                </c:pt>
                <c:pt idx="3161">
                  <c:v>-2.72056215407855</c:v>
                </c:pt>
                <c:pt idx="3162">
                  <c:v>2.6089451403551</c:v>
                </c:pt>
                <c:pt idx="3163">
                  <c:v>-2.70862117644511</c:v>
                </c:pt>
                <c:pt idx="3164">
                  <c:v>4.6109317422842</c:v>
                </c:pt>
                <c:pt idx="3165">
                  <c:v>-2.64828596398555</c:v>
                </c:pt>
                <c:pt idx="3166">
                  <c:v>-3.56695498534276</c:v>
                </c:pt>
                <c:pt idx="3167">
                  <c:v>-1.70453109497917</c:v>
                </c:pt>
                <c:pt idx="3168">
                  <c:v>-2.59846277319096</c:v>
                </c:pt>
                <c:pt idx="3169">
                  <c:v>-4.47960763373126</c:v>
                </c:pt>
                <c:pt idx="3170">
                  <c:v>4.58131367986468</c:v>
                </c:pt>
                <c:pt idx="3171">
                  <c:v>-4.53355345992616</c:v>
                </c:pt>
                <c:pt idx="3172">
                  <c:v>-4.8493346445891</c:v>
                </c:pt>
                <c:pt idx="3173">
                  <c:v>4.73710309384161</c:v>
                </c:pt>
                <c:pt idx="3174">
                  <c:v>5.91777128659393</c:v>
                </c:pt>
                <c:pt idx="3175">
                  <c:v>-3.55573570472645</c:v>
                </c:pt>
                <c:pt idx="3176">
                  <c:v>-2.86019420423999</c:v>
                </c:pt>
                <c:pt idx="3177">
                  <c:v>-4.15219130127248</c:v>
                </c:pt>
                <c:pt idx="3178">
                  <c:v>4.10593045633546</c:v>
                </c:pt>
                <c:pt idx="3179">
                  <c:v>4.06630713342664</c:v>
                </c:pt>
                <c:pt idx="3180">
                  <c:v>-4.52302496379666</c:v>
                </c:pt>
                <c:pt idx="3181">
                  <c:v>-2.12927689131126</c:v>
                </c:pt>
                <c:pt idx="3182">
                  <c:v>4.09205248227983</c:v>
                </c:pt>
                <c:pt idx="3183">
                  <c:v>-3.73962051884471</c:v>
                </c:pt>
                <c:pt idx="3184">
                  <c:v>-2.770188621373</c:v>
                </c:pt>
                <c:pt idx="3185">
                  <c:v>-2.95658267165806</c:v>
                </c:pt>
                <c:pt idx="3186">
                  <c:v>-3.30699812313745</c:v>
                </c:pt>
                <c:pt idx="3187">
                  <c:v>-4.70833804621996</c:v>
                </c:pt>
                <c:pt idx="3188">
                  <c:v>4.14153768026584</c:v>
                </c:pt>
                <c:pt idx="3189">
                  <c:v>-2.89603869899116</c:v>
                </c:pt>
                <c:pt idx="3190">
                  <c:v>3.87384210650158</c:v>
                </c:pt>
                <c:pt idx="3191">
                  <c:v>-3.02186443411246</c:v>
                </c:pt>
                <c:pt idx="3192">
                  <c:v>-2.84523456033565</c:v>
                </c:pt>
                <c:pt idx="3193">
                  <c:v>3.3828038911543</c:v>
                </c:pt>
                <c:pt idx="3194">
                  <c:v>2.36849663562906</c:v>
                </c:pt>
                <c:pt idx="3195">
                  <c:v>-3.75164552106886</c:v>
                </c:pt>
                <c:pt idx="3196">
                  <c:v>-2.81528876614267</c:v>
                </c:pt>
                <c:pt idx="3197">
                  <c:v>-3.54163110306216</c:v>
                </c:pt>
                <c:pt idx="3198">
                  <c:v>-3.89862111042326</c:v>
                </c:pt>
                <c:pt idx="3199">
                  <c:v>-4.75389717135314</c:v>
                </c:pt>
                <c:pt idx="3200">
                  <c:v>-3.20343154836156</c:v>
                </c:pt>
                <c:pt idx="3201">
                  <c:v>-3.1232387768037</c:v>
                </c:pt>
                <c:pt idx="3202">
                  <c:v>-3.23514395166181</c:v>
                </c:pt>
                <c:pt idx="3203">
                  <c:v>3.87694206791299</c:v>
                </c:pt>
                <c:pt idx="3204">
                  <c:v>-2.66637701637737</c:v>
                </c:pt>
                <c:pt idx="3205">
                  <c:v>3.31782708966331</c:v>
                </c:pt>
                <c:pt idx="3206">
                  <c:v>3.87965112702652</c:v>
                </c:pt>
                <c:pt idx="3207">
                  <c:v>-4.3742661238988</c:v>
                </c:pt>
                <c:pt idx="3208">
                  <c:v>4.60050310453147</c:v>
                </c:pt>
                <c:pt idx="3209">
                  <c:v>-4.41511704451513</c:v>
                </c:pt>
                <c:pt idx="3210">
                  <c:v>-1.53293457560362</c:v>
                </c:pt>
                <c:pt idx="3211">
                  <c:v>-2.27609818688645</c:v>
                </c:pt>
                <c:pt idx="3212">
                  <c:v>4.40883345792077</c:v>
                </c:pt>
                <c:pt idx="3213">
                  <c:v>-1.37678609028026</c:v>
                </c:pt>
                <c:pt idx="3214">
                  <c:v>-1.89289270139938</c:v>
                </c:pt>
                <c:pt idx="3215">
                  <c:v>-3.03531041593511</c:v>
                </c:pt>
                <c:pt idx="3216">
                  <c:v>4.1710934910652</c:v>
                </c:pt>
                <c:pt idx="3217">
                  <c:v>4.48675956547211</c:v>
                </c:pt>
                <c:pt idx="3218">
                  <c:v>-2.13532328008128</c:v>
                </c:pt>
                <c:pt idx="3219">
                  <c:v>-1.79078157720256</c:v>
                </c:pt>
                <c:pt idx="3220">
                  <c:v>-2.76166729697694</c:v>
                </c:pt>
                <c:pt idx="3221">
                  <c:v>-4.31744686788468</c:v>
                </c:pt>
                <c:pt idx="3222">
                  <c:v>3.69966045750152</c:v>
                </c:pt>
                <c:pt idx="3223">
                  <c:v>4.55818868361144</c:v>
                </c:pt>
                <c:pt idx="3224">
                  <c:v>-4.07062497042815</c:v>
                </c:pt>
                <c:pt idx="3225">
                  <c:v>-3.19116301136807</c:v>
                </c:pt>
                <c:pt idx="3226">
                  <c:v>4.7792724045467</c:v>
                </c:pt>
                <c:pt idx="3227">
                  <c:v>-3.5352118872769</c:v>
                </c:pt>
                <c:pt idx="3228">
                  <c:v>4.38106481194336</c:v>
                </c:pt>
                <c:pt idx="3229">
                  <c:v>-2.9203078546553</c:v>
                </c:pt>
                <c:pt idx="3230">
                  <c:v>4.13097919024473</c:v>
                </c:pt>
                <c:pt idx="3231">
                  <c:v>4.975996781893</c:v>
                </c:pt>
                <c:pt idx="3232">
                  <c:v>4.69410889422524</c:v>
                </c:pt>
                <c:pt idx="3233">
                  <c:v>4.26654836510684</c:v>
                </c:pt>
                <c:pt idx="3234">
                  <c:v>-3.11623086581302</c:v>
                </c:pt>
                <c:pt idx="3235">
                  <c:v>-2.30483406036921</c:v>
                </c:pt>
                <c:pt idx="3236">
                  <c:v>3.10738613928746</c:v>
                </c:pt>
                <c:pt idx="3237">
                  <c:v>-3.4016784159528</c:v>
                </c:pt>
                <c:pt idx="3238">
                  <c:v>3.68047951721122</c:v>
                </c:pt>
                <c:pt idx="3239">
                  <c:v>4.4246542502146</c:v>
                </c:pt>
                <c:pt idx="3240">
                  <c:v>-2.38282715408115</c:v>
                </c:pt>
                <c:pt idx="3241">
                  <c:v>-1.958772992547</c:v>
                </c:pt>
                <c:pt idx="3242">
                  <c:v>-4.20383577761305</c:v>
                </c:pt>
                <c:pt idx="3243">
                  <c:v>-3.6197364628206</c:v>
                </c:pt>
                <c:pt idx="3244">
                  <c:v>4.95928726812634</c:v>
                </c:pt>
                <c:pt idx="3245">
                  <c:v>-3.12530003560778</c:v>
                </c:pt>
                <c:pt idx="3246">
                  <c:v>-3.69059124364939</c:v>
                </c:pt>
                <c:pt idx="3247">
                  <c:v>-3.25663599507559</c:v>
                </c:pt>
                <c:pt idx="3248">
                  <c:v>4.77885906140045</c:v>
                </c:pt>
                <c:pt idx="3249">
                  <c:v>3.13856929817851</c:v>
                </c:pt>
                <c:pt idx="3250">
                  <c:v>4.37767414567923</c:v>
                </c:pt>
                <c:pt idx="3251">
                  <c:v>-2.06612616191675</c:v>
                </c:pt>
                <c:pt idx="3252">
                  <c:v>-5.40013024452976</c:v>
                </c:pt>
                <c:pt idx="3253">
                  <c:v>4.72043214750855</c:v>
                </c:pt>
                <c:pt idx="3254">
                  <c:v>-3.67587046819654</c:v>
                </c:pt>
                <c:pt idx="3255">
                  <c:v>-2.83101262231761</c:v>
                </c:pt>
                <c:pt idx="3256">
                  <c:v>-2.33126603809145</c:v>
                </c:pt>
                <c:pt idx="3257">
                  <c:v>-3.44311160033793</c:v>
                </c:pt>
                <c:pt idx="3258">
                  <c:v>6.01793652394061</c:v>
                </c:pt>
                <c:pt idx="3259">
                  <c:v>-4.14848407813722</c:v>
                </c:pt>
                <c:pt idx="3260">
                  <c:v>-3.32647048361564</c:v>
                </c:pt>
                <c:pt idx="3261">
                  <c:v>-2.74472672709056</c:v>
                </c:pt>
                <c:pt idx="3262">
                  <c:v>-2.18329082569017</c:v>
                </c:pt>
                <c:pt idx="3263">
                  <c:v>-3.01384449512667</c:v>
                </c:pt>
                <c:pt idx="3264">
                  <c:v>4.45707934763799</c:v>
                </c:pt>
                <c:pt idx="3265">
                  <c:v>4.18096145246924</c:v>
                </c:pt>
                <c:pt idx="3266">
                  <c:v>-1.97696173117647</c:v>
                </c:pt>
                <c:pt idx="3267">
                  <c:v>2.82412508045363</c:v>
                </c:pt>
                <c:pt idx="3268">
                  <c:v>5.91393587735712</c:v>
                </c:pt>
                <c:pt idx="3269">
                  <c:v>-3.70694716306224</c:v>
                </c:pt>
                <c:pt idx="3270">
                  <c:v>4.00203475761987</c:v>
                </c:pt>
                <c:pt idx="3271">
                  <c:v>4.35350741313557</c:v>
                </c:pt>
                <c:pt idx="3272">
                  <c:v>-3.79122939004042</c:v>
                </c:pt>
                <c:pt idx="3273">
                  <c:v>4.70526048801159</c:v>
                </c:pt>
                <c:pt idx="3274">
                  <c:v>3.86912925816895</c:v>
                </c:pt>
                <c:pt idx="3275">
                  <c:v>-2.90670360410752</c:v>
                </c:pt>
                <c:pt idx="3276">
                  <c:v>4.98346950929275</c:v>
                </c:pt>
                <c:pt idx="3277">
                  <c:v>-3.96488240002767</c:v>
                </c:pt>
                <c:pt idx="3278">
                  <c:v>4.31174649393255</c:v>
                </c:pt>
                <c:pt idx="3279">
                  <c:v>-4.15799411355474</c:v>
                </c:pt>
                <c:pt idx="3280">
                  <c:v>-2.21030678794908</c:v>
                </c:pt>
                <c:pt idx="3281">
                  <c:v>4.71524420409533</c:v>
                </c:pt>
                <c:pt idx="3282">
                  <c:v>4.47294763818217</c:v>
                </c:pt>
                <c:pt idx="3283">
                  <c:v>-1.6582148709376</c:v>
                </c:pt>
                <c:pt idx="3284">
                  <c:v>-3.02859075545911</c:v>
                </c:pt>
                <c:pt idx="3285">
                  <c:v>4.35777060367959</c:v>
                </c:pt>
                <c:pt idx="3286">
                  <c:v>-2.89078709270616</c:v>
                </c:pt>
                <c:pt idx="3287">
                  <c:v>-3.55217240735766</c:v>
                </c:pt>
                <c:pt idx="3288">
                  <c:v>3.73847167064207</c:v>
                </c:pt>
                <c:pt idx="3289">
                  <c:v>-3.52361951745136</c:v>
                </c:pt>
                <c:pt idx="3290">
                  <c:v>5.20598910333365</c:v>
                </c:pt>
                <c:pt idx="3291">
                  <c:v>-3.97756923585951</c:v>
                </c:pt>
                <c:pt idx="3292">
                  <c:v>-3.67635245191184</c:v>
                </c:pt>
                <c:pt idx="3293">
                  <c:v>3.62503452178753</c:v>
                </c:pt>
                <c:pt idx="3294">
                  <c:v>-5.46492413101165</c:v>
                </c:pt>
                <c:pt idx="3295">
                  <c:v>-2.43548968701871</c:v>
                </c:pt>
                <c:pt idx="3296">
                  <c:v>-4.50158447920766</c:v>
                </c:pt>
                <c:pt idx="3297">
                  <c:v>3.89915864991896</c:v>
                </c:pt>
                <c:pt idx="3298">
                  <c:v>-3.40944602983045</c:v>
                </c:pt>
                <c:pt idx="3299">
                  <c:v>-3.49909326263311</c:v>
                </c:pt>
                <c:pt idx="3300">
                  <c:v>4.34980324370874</c:v>
                </c:pt>
                <c:pt idx="3301">
                  <c:v>-3.17591902047147</c:v>
                </c:pt>
                <c:pt idx="3302">
                  <c:v>-2.73413108207138</c:v>
                </c:pt>
                <c:pt idx="3303">
                  <c:v>-3.10555611895153</c:v>
                </c:pt>
                <c:pt idx="3304">
                  <c:v>5.54957611498578</c:v>
                </c:pt>
                <c:pt idx="3305">
                  <c:v>-3.32577600270419</c:v>
                </c:pt>
                <c:pt idx="3306">
                  <c:v>-2.24164852032084</c:v>
                </c:pt>
                <c:pt idx="3307">
                  <c:v>-3.75678057984126</c:v>
                </c:pt>
                <c:pt idx="3308">
                  <c:v>4.9387279105937</c:v>
                </c:pt>
                <c:pt idx="3309">
                  <c:v>3.37169375269966</c:v>
                </c:pt>
                <c:pt idx="3310">
                  <c:v>4.47876625864941</c:v>
                </c:pt>
                <c:pt idx="3311">
                  <c:v>4.24740562729869</c:v>
                </c:pt>
                <c:pt idx="3312">
                  <c:v>-1.38656326121902</c:v>
                </c:pt>
                <c:pt idx="3313">
                  <c:v>-3.82089528870846</c:v>
                </c:pt>
                <c:pt idx="3314">
                  <c:v>-3.45088297184338</c:v>
                </c:pt>
                <c:pt idx="3315">
                  <c:v>-4.86207048239669</c:v>
                </c:pt>
                <c:pt idx="3316">
                  <c:v>-1.49656610072893</c:v>
                </c:pt>
                <c:pt idx="3317">
                  <c:v>-5.0667775728886</c:v>
                </c:pt>
                <c:pt idx="3318">
                  <c:v>3.64703388632983</c:v>
                </c:pt>
                <c:pt idx="3319">
                  <c:v>5.46324242422825</c:v>
                </c:pt>
                <c:pt idx="3320">
                  <c:v>3.28200715029402</c:v>
                </c:pt>
                <c:pt idx="3321">
                  <c:v>-1.60756585945375</c:v>
                </c:pt>
                <c:pt idx="3322">
                  <c:v>-2.17678557296945</c:v>
                </c:pt>
                <c:pt idx="3323">
                  <c:v>-2.56131392032707</c:v>
                </c:pt>
                <c:pt idx="3324">
                  <c:v>-3.27598002488955</c:v>
                </c:pt>
                <c:pt idx="3325">
                  <c:v>-3.5718808908496</c:v>
                </c:pt>
                <c:pt idx="3326">
                  <c:v>-1.35549391756154</c:v>
                </c:pt>
                <c:pt idx="3327">
                  <c:v>-3.16739985561996</c:v>
                </c:pt>
                <c:pt idx="3328">
                  <c:v>3.48174786496223</c:v>
                </c:pt>
                <c:pt idx="3329">
                  <c:v>4.88310547685828</c:v>
                </c:pt>
                <c:pt idx="3330">
                  <c:v>-2.54323817606022</c:v>
                </c:pt>
                <c:pt idx="3331">
                  <c:v>-3.57587416015828</c:v>
                </c:pt>
                <c:pt idx="3332">
                  <c:v>-4.85960253795417</c:v>
                </c:pt>
                <c:pt idx="3333">
                  <c:v>-4.3451704697649</c:v>
                </c:pt>
                <c:pt idx="3334">
                  <c:v>-3.80743452648942</c:v>
                </c:pt>
                <c:pt idx="3335">
                  <c:v>4.25122985749969</c:v>
                </c:pt>
                <c:pt idx="3336">
                  <c:v>-2.92908960792553</c:v>
                </c:pt>
                <c:pt idx="3337">
                  <c:v>4.0832651155676</c:v>
                </c:pt>
                <c:pt idx="3338">
                  <c:v>5.0239012745721</c:v>
                </c:pt>
                <c:pt idx="3339">
                  <c:v>3.94664265394434</c:v>
                </c:pt>
                <c:pt idx="3340">
                  <c:v>-2.96982010272061</c:v>
                </c:pt>
                <c:pt idx="3341">
                  <c:v>-4.26021604286452</c:v>
                </c:pt>
                <c:pt idx="3342">
                  <c:v>-2.19586418641204</c:v>
                </c:pt>
                <c:pt idx="3343">
                  <c:v>5.09398452001014</c:v>
                </c:pt>
                <c:pt idx="3344">
                  <c:v>-2.81807454813484</c:v>
                </c:pt>
                <c:pt idx="3345">
                  <c:v>3.14076167267599</c:v>
                </c:pt>
                <c:pt idx="3346">
                  <c:v>-3.38584731454647</c:v>
                </c:pt>
                <c:pt idx="3347">
                  <c:v>-3.62749780381946</c:v>
                </c:pt>
                <c:pt idx="3348">
                  <c:v>4.3483268200506</c:v>
                </c:pt>
                <c:pt idx="3349">
                  <c:v>-3.65342562687014</c:v>
                </c:pt>
                <c:pt idx="3350">
                  <c:v>-3.17455857624293</c:v>
                </c:pt>
                <c:pt idx="3351">
                  <c:v>-3.5878539321733</c:v>
                </c:pt>
                <c:pt idx="3352">
                  <c:v>4.43205935911197</c:v>
                </c:pt>
                <c:pt idx="3353">
                  <c:v>2.74450352608336</c:v>
                </c:pt>
                <c:pt idx="3354">
                  <c:v>-2.71141176186766</c:v>
                </c:pt>
                <c:pt idx="3355">
                  <c:v>-2.72464367495535</c:v>
                </c:pt>
                <c:pt idx="3356">
                  <c:v>-2.38369763197366</c:v>
                </c:pt>
                <c:pt idx="3357">
                  <c:v>4.66443718225868</c:v>
                </c:pt>
                <c:pt idx="3358">
                  <c:v>-3.38429378403075</c:v>
                </c:pt>
                <c:pt idx="3359">
                  <c:v>3.03409655271508</c:v>
                </c:pt>
                <c:pt idx="3360">
                  <c:v>3.68270765234059</c:v>
                </c:pt>
                <c:pt idx="3361">
                  <c:v>4.44615486924294</c:v>
                </c:pt>
                <c:pt idx="3362">
                  <c:v>-1.91862149718068</c:v>
                </c:pt>
                <c:pt idx="3363">
                  <c:v>-3.5725753954369</c:v>
                </c:pt>
                <c:pt idx="3364">
                  <c:v>-3.29471858380678</c:v>
                </c:pt>
                <c:pt idx="3365">
                  <c:v>-2.98439265452573</c:v>
                </c:pt>
                <c:pt idx="3366">
                  <c:v>4.72478641178913</c:v>
                </c:pt>
                <c:pt idx="3367">
                  <c:v>4.54653403046121</c:v>
                </c:pt>
                <c:pt idx="3368">
                  <c:v>-3.97662377059456</c:v>
                </c:pt>
                <c:pt idx="3369">
                  <c:v>3.48343230100732</c:v>
                </c:pt>
                <c:pt idx="3370">
                  <c:v>-3.45691042610893</c:v>
                </c:pt>
                <c:pt idx="3371">
                  <c:v>-3.12044219010689</c:v>
                </c:pt>
                <c:pt idx="3372">
                  <c:v>-3.53608855934019</c:v>
                </c:pt>
                <c:pt idx="3373">
                  <c:v>4.71965123920541</c:v>
                </c:pt>
                <c:pt idx="3374">
                  <c:v>-4.31451347626447</c:v>
                </c:pt>
                <c:pt idx="3375">
                  <c:v>4.23093534748637</c:v>
                </c:pt>
                <c:pt idx="3376">
                  <c:v>-3.3723780601675</c:v>
                </c:pt>
                <c:pt idx="3377">
                  <c:v>4.9560725827554</c:v>
                </c:pt>
                <c:pt idx="3378">
                  <c:v>-1.97480005048937</c:v>
                </c:pt>
                <c:pt idx="3379">
                  <c:v>-2.67227187100943</c:v>
                </c:pt>
                <c:pt idx="3380">
                  <c:v>4.65202754590411</c:v>
                </c:pt>
                <c:pt idx="3381">
                  <c:v>5.1470904975747</c:v>
                </c:pt>
                <c:pt idx="3382">
                  <c:v>-3.73479035064342</c:v>
                </c:pt>
                <c:pt idx="3383">
                  <c:v>-3.29412993891486</c:v>
                </c:pt>
                <c:pt idx="3384">
                  <c:v>4.78565282148598</c:v>
                </c:pt>
                <c:pt idx="3385">
                  <c:v>5.61220929409854</c:v>
                </c:pt>
                <c:pt idx="3386">
                  <c:v>4.60866049022551</c:v>
                </c:pt>
                <c:pt idx="3387">
                  <c:v>-3.41794521250557</c:v>
                </c:pt>
                <c:pt idx="3388">
                  <c:v>-2.82948385121067</c:v>
                </c:pt>
                <c:pt idx="3389">
                  <c:v>-4.04289814316054</c:v>
                </c:pt>
                <c:pt idx="3390">
                  <c:v>4.72427220972717</c:v>
                </c:pt>
                <c:pt idx="3391">
                  <c:v>5.88694474519514</c:v>
                </c:pt>
                <c:pt idx="3392">
                  <c:v>-1.80139879523887</c:v>
                </c:pt>
                <c:pt idx="3393">
                  <c:v>-3.41881974466709</c:v>
                </c:pt>
                <c:pt idx="3394">
                  <c:v>-3.64053312350491</c:v>
                </c:pt>
                <c:pt idx="3395">
                  <c:v>-1.17649622411647</c:v>
                </c:pt>
                <c:pt idx="3396">
                  <c:v>-1.99693633724803</c:v>
                </c:pt>
                <c:pt idx="3397">
                  <c:v>-3.8580022957575</c:v>
                </c:pt>
                <c:pt idx="3398">
                  <c:v>-2.95883017517025</c:v>
                </c:pt>
                <c:pt idx="3399">
                  <c:v>3.25139892459517</c:v>
                </c:pt>
                <c:pt idx="3400">
                  <c:v>-3.60755698563235</c:v>
                </c:pt>
                <c:pt idx="3401">
                  <c:v>-3.32864062581809</c:v>
                </c:pt>
                <c:pt idx="3402">
                  <c:v>3.09254488025328</c:v>
                </c:pt>
                <c:pt idx="3403">
                  <c:v>-2.61112045269006</c:v>
                </c:pt>
                <c:pt idx="3404">
                  <c:v>3.37109336469375</c:v>
                </c:pt>
                <c:pt idx="3405">
                  <c:v>-1.54131736508344</c:v>
                </c:pt>
                <c:pt idx="3406">
                  <c:v>-2.43457754306934</c:v>
                </c:pt>
                <c:pt idx="3407">
                  <c:v>3.60943597991822</c:v>
                </c:pt>
                <c:pt idx="3408">
                  <c:v>4.78276531817408</c:v>
                </c:pt>
                <c:pt idx="3409">
                  <c:v>-3.44832993728388</c:v>
                </c:pt>
                <c:pt idx="3410">
                  <c:v>4.66031704088027</c:v>
                </c:pt>
                <c:pt idx="3411">
                  <c:v>3.68025179211046</c:v>
                </c:pt>
                <c:pt idx="3412">
                  <c:v>-3.76265905571506</c:v>
                </c:pt>
                <c:pt idx="3413">
                  <c:v>4.6964100739153</c:v>
                </c:pt>
                <c:pt idx="3414">
                  <c:v>-3.04511111703863</c:v>
                </c:pt>
                <c:pt idx="3415">
                  <c:v>2.5620677049476</c:v>
                </c:pt>
                <c:pt idx="3416">
                  <c:v>-1.80886580973672</c:v>
                </c:pt>
                <c:pt idx="3417">
                  <c:v>4.12816212439458</c:v>
                </c:pt>
                <c:pt idx="3418">
                  <c:v>-3.49866258331266</c:v>
                </c:pt>
                <c:pt idx="3419">
                  <c:v>4.20684967454897</c:v>
                </c:pt>
                <c:pt idx="3420">
                  <c:v>3.82604056617899</c:v>
                </c:pt>
                <c:pt idx="3421">
                  <c:v>-3.46010151372965</c:v>
                </c:pt>
                <c:pt idx="3422">
                  <c:v>-2.79107917756752</c:v>
                </c:pt>
                <c:pt idx="3423">
                  <c:v>4.46406408002433</c:v>
                </c:pt>
                <c:pt idx="3424">
                  <c:v>-3.48027777201367</c:v>
                </c:pt>
                <c:pt idx="3425">
                  <c:v>-3.1259630019862</c:v>
                </c:pt>
                <c:pt idx="3426">
                  <c:v>3.45245123263785</c:v>
                </c:pt>
                <c:pt idx="3427">
                  <c:v>3.5691300896621</c:v>
                </c:pt>
                <c:pt idx="3428">
                  <c:v>3.76932798255845</c:v>
                </c:pt>
                <c:pt idx="3429">
                  <c:v>3.36128114919661</c:v>
                </c:pt>
                <c:pt idx="3430">
                  <c:v>4.94040982212769</c:v>
                </c:pt>
                <c:pt idx="3431">
                  <c:v>-3.73270567321548</c:v>
                </c:pt>
                <c:pt idx="3432">
                  <c:v>-1.7477378982038</c:v>
                </c:pt>
                <c:pt idx="3433">
                  <c:v>-2.78810506469509</c:v>
                </c:pt>
                <c:pt idx="3434">
                  <c:v>3.73092121711363</c:v>
                </c:pt>
                <c:pt idx="3435">
                  <c:v>-3.25009667405225</c:v>
                </c:pt>
                <c:pt idx="3436">
                  <c:v>3.28786213302611</c:v>
                </c:pt>
                <c:pt idx="3437">
                  <c:v>-3.12925913775682</c:v>
                </c:pt>
                <c:pt idx="3438">
                  <c:v>-5.15648876665998</c:v>
                </c:pt>
                <c:pt idx="3439">
                  <c:v>4.33341166974743</c:v>
                </c:pt>
                <c:pt idx="3440">
                  <c:v>-2.67190056400087</c:v>
                </c:pt>
                <c:pt idx="3441">
                  <c:v>5.6265140211148</c:v>
                </c:pt>
                <c:pt idx="3442">
                  <c:v>-4.98783565159888</c:v>
                </c:pt>
                <c:pt idx="3443">
                  <c:v>-3.80371637547918</c:v>
                </c:pt>
                <c:pt idx="3444">
                  <c:v>-1.6242040438651</c:v>
                </c:pt>
                <c:pt idx="3445">
                  <c:v>-3.65350828953608</c:v>
                </c:pt>
                <c:pt idx="3446">
                  <c:v>-2.83014400523538</c:v>
                </c:pt>
                <c:pt idx="3447">
                  <c:v>-2.22855349476959</c:v>
                </c:pt>
                <c:pt idx="3448">
                  <c:v>-4.22048285218591</c:v>
                </c:pt>
                <c:pt idx="3449">
                  <c:v>-2.2697107012101</c:v>
                </c:pt>
                <c:pt idx="3450">
                  <c:v>4.24630898682334</c:v>
                </c:pt>
                <c:pt idx="3451">
                  <c:v>3.46029811140856</c:v>
                </c:pt>
                <c:pt idx="3452">
                  <c:v>-3.80509355934993</c:v>
                </c:pt>
                <c:pt idx="3453">
                  <c:v>4.41843215174444</c:v>
                </c:pt>
                <c:pt idx="3454">
                  <c:v>-3.21383153498267</c:v>
                </c:pt>
                <c:pt idx="3455">
                  <c:v>-1.86412874755945</c:v>
                </c:pt>
                <c:pt idx="3456">
                  <c:v>4.47725815235917</c:v>
                </c:pt>
                <c:pt idx="3457">
                  <c:v>4.43672391844638</c:v>
                </c:pt>
                <c:pt idx="3458">
                  <c:v>-2.59329780076288</c:v>
                </c:pt>
                <c:pt idx="3459">
                  <c:v>3.58140121838425</c:v>
                </c:pt>
                <c:pt idx="3460">
                  <c:v>-3.64791210262538</c:v>
                </c:pt>
                <c:pt idx="3461">
                  <c:v>3.73671978470373</c:v>
                </c:pt>
                <c:pt idx="3462">
                  <c:v>4.06428513382006</c:v>
                </c:pt>
                <c:pt idx="3463">
                  <c:v>4.26535869864247</c:v>
                </c:pt>
                <c:pt idx="3464">
                  <c:v>3.80957388665336</c:v>
                </c:pt>
                <c:pt idx="3465">
                  <c:v>4.12755172231771</c:v>
                </c:pt>
                <c:pt idx="3466">
                  <c:v>4.32737953415665</c:v>
                </c:pt>
                <c:pt idx="3467">
                  <c:v>-1.26776584415716</c:v>
                </c:pt>
                <c:pt idx="3468">
                  <c:v>-3.2753042522461</c:v>
                </c:pt>
                <c:pt idx="3469">
                  <c:v>3.12016277775512</c:v>
                </c:pt>
                <c:pt idx="3470">
                  <c:v>-3.57224360702368</c:v>
                </c:pt>
                <c:pt idx="3471">
                  <c:v>-3.59943456580264</c:v>
                </c:pt>
                <c:pt idx="3472">
                  <c:v>-4.10667186164885</c:v>
                </c:pt>
                <c:pt idx="3473">
                  <c:v>-3.16001677353639</c:v>
                </c:pt>
                <c:pt idx="3474">
                  <c:v>-2.80625378812234</c:v>
                </c:pt>
                <c:pt idx="3475">
                  <c:v>-4.72553125934239</c:v>
                </c:pt>
                <c:pt idx="3476">
                  <c:v>-2.98500276273737</c:v>
                </c:pt>
                <c:pt idx="3477">
                  <c:v>-3.13263134073046</c:v>
                </c:pt>
                <c:pt idx="3478">
                  <c:v>-1.93561464639025</c:v>
                </c:pt>
                <c:pt idx="3479">
                  <c:v>-3.54187222590477</c:v>
                </c:pt>
                <c:pt idx="3480">
                  <c:v>3.89495824852593</c:v>
                </c:pt>
                <c:pt idx="3481">
                  <c:v>-2.7926655614926</c:v>
                </c:pt>
                <c:pt idx="3482">
                  <c:v>-3.39753745251252</c:v>
                </c:pt>
                <c:pt idx="3483">
                  <c:v>-4.22690157868984</c:v>
                </c:pt>
                <c:pt idx="3484">
                  <c:v>4.03984218588759</c:v>
                </c:pt>
                <c:pt idx="3485">
                  <c:v>-1.71443646759927</c:v>
                </c:pt>
                <c:pt idx="3486">
                  <c:v>4.23701199336656</c:v>
                </c:pt>
                <c:pt idx="3487">
                  <c:v>-4.19812442464662</c:v>
                </c:pt>
                <c:pt idx="3488">
                  <c:v>4.25657394176359</c:v>
                </c:pt>
                <c:pt idx="3489">
                  <c:v>4.25225770072463</c:v>
                </c:pt>
                <c:pt idx="3490">
                  <c:v>2.62255586063921</c:v>
                </c:pt>
                <c:pt idx="3491">
                  <c:v>-1.74143084504403</c:v>
                </c:pt>
                <c:pt idx="3492">
                  <c:v>3.77201403027678</c:v>
                </c:pt>
                <c:pt idx="3493">
                  <c:v>-2.31319172373608</c:v>
                </c:pt>
                <c:pt idx="3494">
                  <c:v>3.25510010651629</c:v>
                </c:pt>
                <c:pt idx="3495">
                  <c:v>3.85796326689499</c:v>
                </c:pt>
                <c:pt idx="3496">
                  <c:v>-3.63106020709843</c:v>
                </c:pt>
                <c:pt idx="3497">
                  <c:v>-1.92754961452137</c:v>
                </c:pt>
                <c:pt idx="3498">
                  <c:v>-2.13963056891999</c:v>
                </c:pt>
                <c:pt idx="3499">
                  <c:v>2.87930535004747</c:v>
                </c:pt>
                <c:pt idx="3500">
                  <c:v>-3.90697983916214</c:v>
                </c:pt>
                <c:pt idx="3501">
                  <c:v>4.79544611851372</c:v>
                </c:pt>
                <c:pt idx="3502">
                  <c:v>4.13741630143471</c:v>
                </c:pt>
                <c:pt idx="3503">
                  <c:v>4.71464995286712</c:v>
                </c:pt>
                <c:pt idx="3504">
                  <c:v>4.3982087000591</c:v>
                </c:pt>
                <c:pt idx="3505">
                  <c:v>-4.01164605262583</c:v>
                </c:pt>
                <c:pt idx="3506">
                  <c:v>-2.09074012331567</c:v>
                </c:pt>
                <c:pt idx="3507">
                  <c:v>4.72754162546825</c:v>
                </c:pt>
                <c:pt idx="3508">
                  <c:v>-2.82352511942788</c:v>
                </c:pt>
                <c:pt idx="3509">
                  <c:v>4.23823746074578</c:v>
                </c:pt>
                <c:pt idx="3510">
                  <c:v>3.80019411366792</c:v>
                </c:pt>
                <c:pt idx="3511">
                  <c:v>-3.14610273183978</c:v>
                </c:pt>
                <c:pt idx="3512">
                  <c:v>-4.72456354341578</c:v>
                </c:pt>
                <c:pt idx="3513">
                  <c:v>5.07078705409962</c:v>
                </c:pt>
                <c:pt idx="3514">
                  <c:v>-3.76766816689649</c:v>
                </c:pt>
                <c:pt idx="3515">
                  <c:v>-2.73757980544162</c:v>
                </c:pt>
                <c:pt idx="3516">
                  <c:v>-3.02985506763067</c:v>
                </c:pt>
                <c:pt idx="3517">
                  <c:v>3.82958994638802</c:v>
                </c:pt>
                <c:pt idx="3518">
                  <c:v>-4.28993515646017</c:v>
                </c:pt>
                <c:pt idx="3519">
                  <c:v>-3.36089241440658</c:v>
                </c:pt>
                <c:pt idx="3520">
                  <c:v>4.3405618828748</c:v>
                </c:pt>
                <c:pt idx="3521">
                  <c:v>-2.1413375036041</c:v>
                </c:pt>
                <c:pt idx="3522">
                  <c:v>4.01314723897069</c:v>
                </c:pt>
                <c:pt idx="3523">
                  <c:v>3.40759636608465</c:v>
                </c:pt>
                <c:pt idx="3524">
                  <c:v>-3.10207648487889</c:v>
                </c:pt>
                <c:pt idx="3525">
                  <c:v>-1.97362674817116</c:v>
                </c:pt>
                <c:pt idx="3526">
                  <c:v>-3.84804318648336</c:v>
                </c:pt>
                <c:pt idx="3527">
                  <c:v>4.58346645597341</c:v>
                </c:pt>
                <c:pt idx="3528">
                  <c:v>-3.13996827615283</c:v>
                </c:pt>
                <c:pt idx="3529">
                  <c:v>-2.59553904674256</c:v>
                </c:pt>
                <c:pt idx="3530">
                  <c:v>-3.23146133966112</c:v>
                </c:pt>
                <c:pt idx="3531">
                  <c:v>3.59900773073717</c:v>
                </c:pt>
                <c:pt idx="3532">
                  <c:v>-4.62537048839911</c:v>
                </c:pt>
                <c:pt idx="3533">
                  <c:v>-3.24644434994764</c:v>
                </c:pt>
                <c:pt idx="3534">
                  <c:v>5.57709039370775</c:v>
                </c:pt>
                <c:pt idx="3535">
                  <c:v>3.9895765377815</c:v>
                </c:pt>
                <c:pt idx="3536">
                  <c:v>-3.48536125406121</c:v>
                </c:pt>
                <c:pt idx="3537">
                  <c:v>-3.58571269406651</c:v>
                </c:pt>
                <c:pt idx="3538">
                  <c:v>-2.22701380953582</c:v>
                </c:pt>
                <c:pt idx="3539">
                  <c:v>3.384224174565</c:v>
                </c:pt>
                <c:pt idx="3540">
                  <c:v>-4.63586318563531</c:v>
                </c:pt>
                <c:pt idx="3541">
                  <c:v>-3.71811180382206</c:v>
                </c:pt>
                <c:pt idx="3542">
                  <c:v>-2.074298198015</c:v>
                </c:pt>
                <c:pt idx="3543">
                  <c:v>-2.27551172464414</c:v>
                </c:pt>
                <c:pt idx="3544">
                  <c:v>2.96486986070917</c:v>
                </c:pt>
                <c:pt idx="3545">
                  <c:v>-2.19431771311583</c:v>
                </c:pt>
                <c:pt idx="3546">
                  <c:v>-1.21767031650279</c:v>
                </c:pt>
                <c:pt idx="3547">
                  <c:v>-4.06854022300576</c:v>
                </c:pt>
                <c:pt idx="3548">
                  <c:v>-2.06200525233484</c:v>
                </c:pt>
                <c:pt idx="3549">
                  <c:v>4.21526277906833</c:v>
                </c:pt>
                <c:pt idx="3550">
                  <c:v>-3.66961384062035</c:v>
                </c:pt>
                <c:pt idx="3551">
                  <c:v>4.15948869779537</c:v>
                </c:pt>
                <c:pt idx="3552">
                  <c:v>4.59400325445081</c:v>
                </c:pt>
                <c:pt idx="3553">
                  <c:v>-2.73594670600415</c:v>
                </c:pt>
                <c:pt idx="3554">
                  <c:v>-1.31576906709329</c:v>
                </c:pt>
                <c:pt idx="3555">
                  <c:v>4.21338590616787</c:v>
                </c:pt>
                <c:pt idx="3556">
                  <c:v>-4.25097753661232</c:v>
                </c:pt>
                <c:pt idx="3557">
                  <c:v>-2.80163934100237</c:v>
                </c:pt>
                <c:pt idx="3558">
                  <c:v>3.50787458465211</c:v>
                </c:pt>
                <c:pt idx="3559">
                  <c:v>6.21005861101236</c:v>
                </c:pt>
                <c:pt idx="3560">
                  <c:v>-2.8888017422384</c:v>
                </c:pt>
                <c:pt idx="3561">
                  <c:v>4.244157055861</c:v>
                </c:pt>
                <c:pt idx="3562">
                  <c:v>-1.2561894932095</c:v>
                </c:pt>
                <c:pt idx="3563">
                  <c:v>3.61572402449494</c:v>
                </c:pt>
                <c:pt idx="3564">
                  <c:v>-1.66358907701483</c:v>
                </c:pt>
                <c:pt idx="3565">
                  <c:v>-2.22469009311754</c:v>
                </c:pt>
                <c:pt idx="3566">
                  <c:v>4.0405234936716</c:v>
                </c:pt>
                <c:pt idx="3567">
                  <c:v>-3.78209459699077</c:v>
                </c:pt>
                <c:pt idx="3568">
                  <c:v>-4.22001851892465</c:v>
                </c:pt>
                <c:pt idx="3569">
                  <c:v>4.45512187176096</c:v>
                </c:pt>
                <c:pt idx="3570">
                  <c:v>5.90660749059289</c:v>
                </c:pt>
                <c:pt idx="3571">
                  <c:v>-1.87167754597411</c:v>
                </c:pt>
                <c:pt idx="3572">
                  <c:v>3.79476844662112</c:v>
                </c:pt>
                <c:pt idx="3573">
                  <c:v>-3.11526183257965</c:v>
                </c:pt>
                <c:pt idx="3574">
                  <c:v>-2.80516583264167</c:v>
                </c:pt>
                <c:pt idx="3575">
                  <c:v>-2.25347763732509</c:v>
                </c:pt>
                <c:pt idx="3576">
                  <c:v>4.24754968544638</c:v>
                </c:pt>
                <c:pt idx="3577">
                  <c:v>5.55755709405259</c:v>
                </c:pt>
                <c:pt idx="3578">
                  <c:v>3.81511005063289</c:v>
                </c:pt>
                <c:pt idx="3579">
                  <c:v>-4.63594862139726</c:v>
                </c:pt>
                <c:pt idx="3580">
                  <c:v>-3.1693585935609</c:v>
                </c:pt>
                <c:pt idx="3581">
                  <c:v>4.85613661571212</c:v>
                </c:pt>
                <c:pt idx="3582">
                  <c:v>-4.50452907411246</c:v>
                </c:pt>
                <c:pt idx="3583">
                  <c:v>-3.59028074859646</c:v>
                </c:pt>
                <c:pt idx="3584">
                  <c:v>-3.80757126180612</c:v>
                </c:pt>
                <c:pt idx="3585">
                  <c:v>3.52734328530743</c:v>
                </c:pt>
                <c:pt idx="3586">
                  <c:v>-2.75071994446168</c:v>
                </c:pt>
                <c:pt idx="3587">
                  <c:v>-5.15773924371991</c:v>
                </c:pt>
                <c:pt idx="3588">
                  <c:v>5.37742303892424</c:v>
                </c:pt>
                <c:pt idx="3589">
                  <c:v>3.45562182528244</c:v>
                </c:pt>
                <c:pt idx="3590">
                  <c:v>-4.56427758256811</c:v>
                </c:pt>
                <c:pt idx="3591">
                  <c:v>-2.28110228920108</c:v>
                </c:pt>
                <c:pt idx="3592">
                  <c:v>4.27767169544168</c:v>
                </c:pt>
                <c:pt idx="3593">
                  <c:v>-2.22609800568611</c:v>
                </c:pt>
                <c:pt idx="3594">
                  <c:v>-0.97191361070119</c:v>
                </c:pt>
                <c:pt idx="3595">
                  <c:v>4.71617851010302</c:v>
                </c:pt>
                <c:pt idx="3596">
                  <c:v>-3.28892709603585</c:v>
                </c:pt>
                <c:pt idx="3597">
                  <c:v>-1.80549848917259</c:v>
                </c:pt>
                <c:pt idx="3598">
                  <c:v>-3.27407197029428</c:v>
                </c:pt>
                <c:pt idx="3599">
                  <c:v>4.08140668858312</c:v>
                </c:pt>
                <c:pt idx="3600">
                  <c:v>4.728294902402</c:v>
                </c:pt>
                <c:pt idx="3601">
                  <c:v>-3.78053093026051</c:v>
                </c:pt>
                <c:pt idx="3602">
                  <c:v>4.43728311695031</c:v>
                </c:pt>
                <c:pt idx="3603">
                  <c:v>4.58157776945667</c:v>
                </c:pt>
                <c:pt idx="3604">
                  <c:v>-2.90757452398508</c:v>
                </c:pt>
                <c:pt idx="3605">
                  <c:v>4.34643988610903</c:v>
                </c:pt>
                <c:pt idx="3606">
                  <c:v>5.9576688942492</c:v>
                </c:pt>
                <c:pt idx="3607">
                  <c:v>-3.05682696001378</c:v>
                </c:pt>
                <c:pt idx="3608">
                  <c:v>-3.03527821491927</c:v>
                </c:pt>
                <c:pt idx="3609">
                  <c:v>5.35584877879151</c:v>
                </c:pt>
                <c:pt idx="3610">
                  <c:v>-1.47727181247765</c:v>
                </c:pt>
                <c:pt idx="3611">
                  <c:v>-3.75894556868816</c:v>
                </c:pt>
                <c:pt idx="3612">
                  <c:v>-3.15605478460585</c:v>
                </c:pt>
                <c:pt idx="3613">
                  <c:v>-3.43492816359561</c:v>
                </c:pt>
                <c:pt idx="3614">
                  <c:v>-2.35116314155236</c:v>
                </c:pt>
                <c:pt idx="3615">
                  <c:v>-2.1520578090269</c:v>
                </c:pt>
                <c:pt idx="3616">
                  <c:v>-3.46516119117592</c:v>
                </c:pt>
                <c:pt idx="3617">
                  <c:v>-3.00867103104263</c:v>
                </c:pt>
                <c:pt idx="3618">
                  <c:v>5.80113174298911</c:v>
                </c:pt>
                <c:pt idx="3619">
                  <c:v>-3.87771247182327</c:v>
                </c:pt>
                <c:pt idx="3620">
                  <c:v>5.10816466475449</c:v>
                </c:pt>
                <c:pt idx="3621">
                  <c:v>-3.79348483067615</c:v>
                </c:pt>
                <c:pt idx="3622">
                  <c:v>4.23164078133286</c:v>
                </c:pt>
                <c:pt idx="3623">
                  <c:v>-2.88345561578801</c:v>
                </c:pt>
                <c:pt idx="3624">
                  <c:v>-3.15774568401308</c:v>
                </c:pt>
                <c:pt idx="3625">
                  <c:v>-1.44177843137284</c:v>
                </c:pt>
                <c:pt idx="3626">
                  <c:v>-2.38570652852811</c:v>
                </c:pt>
                <c:pt idx="3627">
                  <c:v>-3.16994801035996</c:v>
                </c:pt>
                <c:pt idx="3628">
                  <c:v>4.3380542043248</c:v>
                </c:pt>
                <c:pt idx="3629">
                  <c:v>-2.87130258608022</c:v>
                </c:pt>
                <c:pt idx="3630">
                  <c:v>3.92113378399672</c:v>
                </c:pt>
                <c:pt idx="3631">
                  <c:v>-3.5581342962495</c:v>
                </c:pt>
                <c:pt idx="3632">
                  <c:v>-3.96755688647176</c:v>
                </c:pt>
                <c:pt idx="3633">
                  <c:v>2.40108616751262</c:v>
                </c:pt>
                <c:pt idx="3634">
                  <c:v>4.80083972324798</c:v>
                </c:pt>
                <c:pt idx="3635">
                  <c:v>-2.1585816640565</c:v>
                </c:pt>
                <c:pt idx="3636">
                  <c:v>-2.79780756128517</c:v>
                </c:pt>
                <c:pt idx="3637">
                  <c:v>-2.89728484816548</c:v>
                </c:pt>
                <c:pt idx="3638">
                  <c:v>-4.03645891456211</c:v>
                </c:pt>
                <c:pt idx="3639">
                  <c:v>-3.00318561388292</c:v>
                </c:pt>
                <c:pt idx="3640">
                  <c:v>5.5419996894589</c:v>
                </c:pt>
                <c:pt idx="3641">
                  <c:v>-3.64277556699873</c:v>
                </c:pt>
                <c:pt idx="3642">
                  <c:v>4.36676262333904</c:v>
                </c:pt>
                <c:pt idx="3643">
                  <c:v>-3.79740120734709</c:v>
                </c:pt>
                <c:pt idx="3644">
                  <c:v>-3.07828580316317</c:v>
                </c:pt>
                <c:pt idx="3645">
                  <c:v>4.42518652449527</c:v>
                </c:pt>
                <c:pt idx="3646">
                  <c:v>5.85926577614908</c:v>
                </c:pt>
                <c:pt idx="3647">
                  <c:v>4.92208004577429</c:v>
                </c:pt>
                <c:pt idx="3648">
                  <c:v>-2.5354046534997</c:v>
                </c:pt>
                <c:pt idx="3649">
                  <c:v>-2.50384693214411</c:v>
                </c:pt>
                <c:pt idx="3650">
                  <c:v>-2.27746959005757</c:v>
                </c:pt>
                <c:pt idx="3651">
                  <c:v>-3.40890462255068</c:v>
                </c:pt>
                <c:pt idx="3652">
                  <c:v>-2.74210614996199</c:v>
                </c:pt>
                <c:pt idx="3653">
                  <c:v>-3.27809197664793</c:v>
                </c:pt>
                <c:pt idx="3654">
                  <c:v>2.80846880395248</c:v>
                </c:pt>
                <c:pt idx="3655">
                  <c:v>-4.55225685348907</c:v>
                </c:pt>
                <c:pt idx="3656">
                  <c:v>3.86002910656433</c:v>
                </c:pt>
                <c:pt idx="3657">
                  <c:v>-4.14668859664927</c:v>
                </c:pt>
                <c:pt idx="3658">
                  <c:v>-1.86374986119013</c:v>
                </c:pt>
                <c:pt idx="3659">
                  <c:v>-3.00459392805855</c:v>
                </c:pt>
                <c:pt idx="3660">
                  <c:v>4.77981726255026</c:v>
                </c:pt>
                <c:pt idx="3661">
                  <c:v>4.30870985302493</c:v>
                </c:pt>
                <c:pt idx="3662">
                  <c:v>3.53706210362988</c:v>
                </c:pt>
                <c:pt idx="3663">
                  <c:v>-3.4216047125054</c:v>
                </c:pt>
                <c:pt idx="3664">
                  <c:v>-3.30315072348133</c:v>
                </c:pt>
                <c:pt idx="3665">
                  <c:v>4.23900580690747</c:v>
                </c:pt>
                <c:pt idx="3666">
                  <c:v>-1.99019097225924</c:v>
                </c:pt>
                <c:pt idx="3667">
                  <c:v>5.07882518813996</c:v>
                </c:pt>
                <c:pt idx="3668">
                  <c:v>2.69771566648377</c:v>
                </c:pt>
                <c:pt idx="3669">
                  <c:v>-2.63772813869301</c:v>
                </c:pt>
                <c:pt idx="3670">
                  <c:v>-4.36918287695903</c:v>
                </c:pt>
                <c:pt idx="3671">
                  <c:v>6.06663390034361</c:v>
                </c:pt>
                <c:pt idx="3672">
                  <c:v>4.37079093098767</c:v>
                </c:pt>
                <c:pt idx="3673">
                  <c:v>-3.50292153753244</c:v>
                </c:pt>
                <c:pt idx="3674">
                  <c:v>3.37028539950307</c:v>
                </c:pt>
                <c:pt idx="3675">
                  <c:v>-4.02859497962001</c:v>
                </c:pt>
                <c:pt idx="3676">
                  <c:v>-3.63480434582654</c:v>
                </c:pt>
                <c:pt idx="3677">
                  <c:v>4.07713640868998</c:v>
                </c:pt>
                <c:pt idx="3678">
                  <c:v>-3.3110956696709</c:v>
                </c:pt>
                <c:pt idx="3679">
                  <c:v>3.08415194669572</c:v>
                </c:pt>
                <c:pt idx="3680">
                  <c:v>-3.37064681563244</c:v>
                </c:pt>
                <c:pt idx="3681">
                  <c:v>-4.04528255425284</c:v>
                </c:pt>
                <c:pt idx="3682">
                  <c:v>-2.93951300718523</c:v>
                </c:pt>
                <c:pt idx="3683">
                  <c:v>-2.80368076530079</c:v>
                </c:pt>
                <c:pt idx="3684">
                  <c:v>4.31544437869126</c:v>
                </c:pt>
                <c:pt idx="3685">
                  <c:v>-3.3550820443885</c:v>
                </c:pt>
                <c:pt idx="3686">
                  <c:v>-2.53922559284695</c:v>
                </c:pt>
                <c:pt idx="3687">
                  <c:v>-2.3180437201958</c:v>
                </c:pt>
                <c:pt idx="3688">
                  <c:v>-2.8010514742489</c:v>
                </c:pt>
                <c:pt idx="3689">
                  <c:v>3.07679581095363</c:v>
                </c:pt>
                <c:pt idx="3690">
                  <c:v>3.26613533024298</c:v>
                </c:pt>
                <c:pt idx="3691">
                  <c:v>-3.04237073192811</c:v>
                </c:pt>
                <c:pt idx="3692">
                  <c:v>-3.95434431013708</c:v>
                </c:pt>
                <c:pt idx="3693">
                  <c:v>-3.57810122875124</c:v>
                </c:pt>
                <c:pt idx="3694">
                  <c:v>-4.70784504216917</c:v>
                </c:pt>
                <c:pt idx="3695">
                  <c:v>-3.23117888971362</c:v>
                </c:pt>
                <c:pt idx="3696">
                  <c:v>4.01881893537093</c:v>
                </c:pt>
                <c:pt idx="3697">
                  <c:v>-3.20164858914081</c:v>
                </c:pt>
                <c:pt idx="3698">
                  <c:v>5.6896847743259</c:v>
                </c:pt>
                <c:pt idx="3699">
                  <c:v>-3.38198964826737</c:v>
                </c:pt>
                <c:pt idx="3700">
                  <c:v>-4.46113483382487</c:v>
                </c:pt>
                <c:pt idx="3701">
                  <c:v>-2.39621105899201</c:v>
                </c:pt>
                <c:pt idx="3702">
                  <c:v>-2.9453548960191</c:v>
                </c:pt>
                <c:pt idx="3703">
                  <c:v>6.00917419105254</c:v>
                </c:pt>
                <c:pt idx="3704">
                  <c:v>-3.21613209251218</c:v>
                </c:pt>
                <c:pt idx="3705">
                  <c:v>-3.53044264114714</c:v>
                </c:pt>
                <c:pt idx="3706">
                  <c:v>5.50732037707426</c:v>
                </c:pt>
                <c:pt idx="3707">
                  <c:v>-4.11147603706943</c:v>
                </c:pt>
                <c:pt idx="3708">
                  <c:v>3.98848470357123</c:v>
                </c:pt>
                <c:pt idx="3709">
                  <c:v>-3.61054300362611</c:v>
                </c:pt>
                <c:pt idx="3710">
                  <c:v>-2.6219058980622</c:v>
                </c:pt>
                <c:pt idx="3711">
                  <c:v>4.18350587795642</c:v>
                </c:pt>
                <c:pt idx="3712">
                  <c:v>-2.32093079892968</c:v>
                </c:pt>
                <c:pt idx="3713">
                  <c:v>-3.11850131421433</c:v>
                </c:pt>
                <c:pt idx="3714">
                  <c:v>-3.2681978361223</c:v>
                </c:pt>
                <c:pt idx="3715">
                  <c:v>3.92525187940107</c:v>
                </c:pt>
                <c:pt idx="3716">
                  <c:v>5.27070967614454</c:v>
                </c:pt>
                <c:pt idx="3717">
                  <c:v>-1.82031689294393</c:v>
                </c:pt>
                <c:pt idx="3718">
                  <c:v>-5.47286844306715</c:v>
                </c:pt>
                <c:pt idx="3719">
                  <c:v>4.04677953383245</c:v>
                </c:pt>
                <c:pt idx="3720">
                  <c:v>-4.44309473448735</c:v>
                </c:pt>
                <c:pt idx="3721">
                  <c:v>3.1648944649821</c:v>
                </c:pt>
                <c:pt idx="3722">
                  <c:v>-1.17474180770944</c:v>
                </c:pt>
                <c:pt idx="3723">
                  <c:v>3.56947574908783</c:v>
                </c:pt>
                <c:pt idx="3724">
                  <c:v>-3.73054199865314</c:v>
                </c:pt>
                <c:pt idx="3725">
                  <c:v>-3.55796788039653</c:v>
                </c:pt>
                <c:pt idx="3726">
                  <c:v>4.52146842195649</c:v>
                </c:pt>
                <c:pt idx="3727">
                  <c:v>4.45564491026081</c:v>
                </c:pt>
                <c:pt idx="3728">
                  <c:v>-1.7767545660075</c:v>
                </c:pt>
                <c:pt idx="3729">
                  <c:v>-2.28811553196469</c:v>
                </c:pt>
                <c:pt idx="3730">
                  <c:v>5.79454574155897</c:v>
                </c:pt>
                <c:pt idx="3731">
                  <c:v>4.08452359473715</c:v>
                </c:pt>
                <c:pt idx="3732">
                  <c:v>4.78326192102489</c:v>
                </c:pt>
                <c:pt idx="3733">
                  <c:v>-4.1253091544069</c:v>
                </c:pt>
                <c:pt idx="3734">
                  <c:v>-3.60743676572308</c:v>
                </c:pt>
                <c:pt idx="3735">
                  <c:v>3.80694861653076</c:v>
                </c:pt>
                <c:pt idx="3736">
                  <c:v>-2.12783381385866</c:v>
                </c:pt>
                <c:pt idx="3737">
                  <c:v>-2.30005867126807</c:v>
                </c:pt>
                <c:pt idx="3738">
                  <c:v>4.87821272984615</c:v>
                </c:pt>
                <c:pt idx="3739">
                  <c:v>-2.48194648873596</c:v>
                </c:pt>
                <c:pt idx="3740">
                  <c:v>4.27278153025566</c:v>
                </c:pt>
                <c:pt idx="3741">
                  <c:v>-1.52015225923829</c:v>
                </c:pt>
                <c:pt idx="3742">
                  <c:v>-1.6573261293265</c:v>
                </c:pt>
                <c:pt idx="3743">
                  <c:v>4.19678057886681</c:v>
                </c:pt>
                <c:pt idx="3744">
                  <c:v>4.37827550097063</c:v>
                </c:pt>
                <c:pt idx="3745">
                  <c:v>-4.42126477956318</c:v>
                </c:pt>
                <c:pt idx="3746">
                  <c:v>-3.71782448240706</c:v>
                </c:pt>
                <c:pt idx="3747">
                  <c:v>-4.728366595624</c:v>
                </c:pt>
                <c:pt idx="3748">
                  <c:v>-2.72317924756375</c:v>
                </c:pt>
                <c:pt idx="3749">
                  <c:v>3.35163107967422</c:v>
                </c:pt>
                <c:pt idx="3750">
                  <c:v>-4.26774131340392</c:v>
                </c:pt>
                <c:pt idx="3751">
                  <c:v>5.2081462313219</c:v>
                </c:pt>
                <c:pt idx="3752">
                  <c:v>-2.66864494856689</c:v>
                </c:pt>
                <c:pt idx="3753">
                  <c:v>4.20502437954359</c:v>
                </c:pt>
                <c:pt idx="3754">
                  <c:v>-2.84265322754612</c:v>
                </c:pt>
                <c:pt idx="3755">
                  <c:v>-2.72690802771593</c:v>
                </c:pt>
                <c:pt idx="3756">
                  <c:v>-1.28864806774648</c:v>
                </c:pt>
                <c:pt idx="3757">
                  <c:v>-2.25670327182783</c:v>
                </c:pt>
                <c:pt idx="3758">
                  <c:v>-3.3216400751712</c:v>
                </c:pt>
                <c:pt idx="3759">
                  <c:v>-4.73351811031611</c:v>
                </c:pt>
                <c:pt idx="3760">
                  <c:v>-4.07535165355551</c:v>
                </c:pt>
                <c:pt idx="3761">
                  <c:v>-2.28929143373025</c:v>
                </c:pt>
                <c:pt idx="3762">
                  <c:v>-4.24063295407714</c:v>
                </c:pt>
                <c:pt idx="3763">
                  <c:v>-2.8379337781067</c:v>
                </c:pt>
                <c:pt idx="3764">
                  <c:v>4.20725015908174</c:v>
                </c:pt>
                <c:pt idx="3765">
                  <c:v>-3.93207707851495</c:v>
                </c:pt>
                <c:pt idx="3766">
                  <c:v>-2.02310707221698</c:v>
                </c:pt>
                <c:pt idx="3767">
                  <c:v>-3.62428193963643</c:v>
                </c:pt>
                <c:pt idx="3768">
                  <c:v>3.28425568572634</c:v>
                </c:pt>
                <c:pt idx="3769">
                  <c:v>2.69998964602952</c:v>
                </c:pt>
                <c:pt idx="3770">
                  <c:v>-3.12063278935505</c:v>
                </c:pt>
                <c:pt idx="3771">
                  <c:v>-1.33064111203496</c:v>
                </c:pt>
                <c:pt idx="3772">
                  <c:v>-2.69927013077306</c:v>
                </c:pt>
                <c:pt idx="3773">
                  <c:v>-1.5171581215195</c:v>
                </c:pt>
                <c:pt idx="3774">
                  <c:v>4.24568746120563</c:v>
                </c:pt>
                <c:pt idx="3775">
                  <c:v>-4.13622356341747</c:v>
                </c:pt>
                <c:pt idx="3776">
                  <c:v>-3.71728202389575</c:v>
                </c:pt>
                <c:pt idx="3777">
                  <c:v>-2.9969465135263</c:v>
                </c:pt>
                <c:pt idx="3778">
                  <c:v>-3.09655334649461</c:v>
                </c:pt>
                <c:pt idx="3779">
                  <c:v>-2.77505420553788</c:v>
                </c:pt>
                <c:pt idx="3780">
                  <c:v>-4.15503172853078</c:v>
                </c:pt>
                <c:pt idx="3781">
                  <c:v>-4.02196494175751</c:v>
                </c:pt>
                <c:pt idx="3782">
                  <c:v>-1.95458207058659</c:v>
                </c:pt>
                <c:pt idx="3783">
                  <c:v>-2.14544390250665</c:v>
                </c:pt>
                <c:pt idx="3784">
                  <c:v>-3.6300743274112</c:v>
                </c:pt>
                <c:pt idx="3785">
                  <c:v>4.09477071481657</c:v>
                </c:pt>
                <c:pt idx="3786">
                  <c:v>-3.1005722732678</c:v>
                </c:pt>
                <c:pt idx="3787">
                  <c:v>-5.06535729724613</c:v>
                </c:pt>
                <c:pt idx="3788">
                  <c:v>-1.44830919707861</c:v>
                </c:pt>
                <c:pt idx="3789">
                  <c:v>4.51608611534172</c:v>
                </c:pt>
                <c:pt idx="3790">
                  <c:v>-3.10268524763863</c:v>
                </c:pt>
                <c:pt idx="3791">
                  <c:v>-5.27241454091565</c:v>
                </c:pt>
                <c:pt idx="3792">
                  <c:v>-4.61876392298374</c:v>
                </c:pt>
                <c:pt idx="3793">
                  <c:v>4.54074624219458</c:v>
                </c:pt>
                <c:pt idx="3794">
                  <c:v>-2.32510477080755</c:v>
                </c:pt>
                <c:pt idx="3795">
                  <c:v>-3.25569334550717</c:v>
                </c:pt>
                <c:pt idx="3796">
                  <c:v>2.562802245717</c:v>
                </c:pt>
                <c:pt idx="3797">
                  <c:v>-2.75084098493756</c:v>
                </c:pt>
                <c:pt idx="3798">
                  <c:v>4.04362195186127</c:v>
                </c:pt>
                <c:pt idx="3799">
                  <c:v>4.3404808464586</c:v>
                </c:pt>
                <c:pt idx="3800">
                  <c:v>-3.69321055167646</c:v>
                </c:pt>
                <c:pt idx="3801">
                  <c:v>-4.08250372996437</c:v>
                </c:pt>
                <c:pt idx="3802">
                  <c:v>4.5380357858604</c:v>
                </c:pt>
                <c:pt idx="3803">
                  <c:v>-4.36943686246768</c:v>
                </c:pt>
                <c:pt idx="3804">
                  <c:v>-3.6775940809729</c:v>
                </c:pt>
                <c:pt idx="3805">
                  <c:v>-4.2937910874569</c:v>
                </c:pt>
                <c:pt idx="3806">
                  <c:v>-5.13144576454729</c:v>
                </c:pt>
                <c:pt idx="3807">
                  <c:v>5.2852600046005</c:v>
                </c:pt>
                <c:pt idx="3808">
                  <c:v>-2.73830725398013</c:v>
                </c:pt>
                <c:pt idx="3809">
                  <c:v>2.35385450645136</c:v>
                </c:pt>
                <c:pt idx="3810">
                  <c:v>-2.95896905487334</c:v>
                </c:pt>
                <c:pt idx="3811">
                  <c:v>5.24307395417698</c:v>
                </c:pt>
                <c:pt idx="3812">
                  <c:v>-3.62180608148595</c:v>
                </c:pt>
                <c:pt idx="3813">
                  <c:v>-3.2783196387652</c:v>
                </c:pt>
                <c:pt idx="3814">
                  <c:v>3.97157791885606</c:v>
                </c:pt>
                <c:pt idx="3815">
                  <c:v>-3.1864608980629</c:v>
                </c:pt>
                <c:pt idx="3816">
                  <c:v>-4.91771993485021</c:v>
                </c:pt>
                <c:pt idx="3817">
                  <c:v>-2.9354974919796</c:v>
                </c:pt>
                <c:pt idx="3818">
                  <c:v>-5.41955649101016</c:v>
                </c:pt>
                <c:pt idx="3819">
                  <c:v>-1.98580434942655</c:v>
                </c:pt>
                <c:pt idx="3820">
                  <c:v>2.97914437649206</c:v>
                </c:pt>
                <c:pt idx="3821">
                  <c:v>3.18743792316766</c:v>
                </c:pt>
                <c:pt idx="3822">
                  <c:v>-5.02544357888738</c:v>
                </c:pt>
                <c:pt idx="3823">
                  <c:v>4.98840787337843</c:v>
                </c:pt>
                <c:pt idx="3824">
                  <c:v>4.61810400109738</c:v>
                </c:pt>
                <c:pt idx="3825">
                  <c:v>-5.13899981220575</c:v>
                </c:pt>
                <c:pt idx="3826">
                  <c:v>-3.45194375514512</c:v>
                </c:pt>
                <c:pt idx="3827">
                  <c:v>4.77438435052926</c:v>
                </c:pt>
                <c:pt idx="3828">
                  <c:v>-3.20948006366418</c:v>
                </c:pt>
                <c:pt idx="3829">
                  <c:v>5.47556124002764</c:v>
                </c:pt>
                <c:pt idx="3830">
                  <c:v>4.49573159352811</c:v>
                </c:pt>
                <c:pt idx="3831">
                  <c:v>-2.46525802252546</c:v>
                </c:pt>
                <c:pt idx="3832">
                  <c:v>-2.73608790842204</c:v>
                </c:pt>
                <c:pt idx="3833">
                  <c:v>-3.46028518238077</c:v>
                </c:pt>
                <c:pt idx="3834">
                  <c:v>-3.25506270020799</c:v>
                </c:pt>
                <c:pt idx="3835">
                  <c:v>5.33389362302724</c:v>
                </c:pt>
                <c:pt idx="3836">
                  <c:v>-2.55103450631851</c:v>
                </c:pt>
                <c:pt idx="3837">
                  <c:v>-3.5688622568246</c:v>
                </c:pt>
                <c:pt idx="3838">
                  <c:v>-1.97814885852577</c:v>
                </c:pt>
                <c:pt idx="3839">
                  <c:v>-3.4576477099987</c:v>
                </c:pt>
                <c:pt idx="3840">
                  <c:v>4.30681399289688</c:v>
                </c:pt>
                <c:pt idx="3841">
                  <c:v>4.48113008668598</c:v>
                </c:pt>
                <c:pt idx="3842">
                  <c:v>-3.85165014267553</c:v>
                </c:pt>
                <c:pt idx="3843">
                  <c:v>5.12262075224801</c:v>
                </c:pt>
                <c:pt idx="3844">
                  <c:v>-1.92595016243049</c:v>
                </c:pt>
                <c:pt idx="3845">
                  <c:v>-3.28349005115123</c:v>
                </c:pt>
                <c:pt idx="3846">
                  <c:v>4.19087815723338</c:v>
                </c:pt>
                <c:pt idx="3847">
                  <c:v>5.92033735229195</c:v>
                </c:pt>
                <c:pt idx="3848">
                  <c:v>-3.74716263927967</c:v>
                </c:pt>
                <c:pt idx="3849">
                  <c:v>-3.01259398719083</c:v>
                </c:pt>
                <c:pt idx="3850">
                  <c:v>-3.2965097343939</c:v>
                </c:pt>
                <c:pt idx="3851">
                  <c:v>-2.61908158897061</c:v>
                </c:pt>
                <c:pt idx="3852">
                  <c:v>-2.504062259535</c:v>
                </c:pt>
                <c:pt idx="3853">
                  <c:v>-3.43170606012732</c:v>
                </c:pt>
                <c:pt idx="3854">
                  <c:v>-4.36528279449296</c:v>
                </c:pt>
                <c:pt idx="3855">
                  <c:v>-3.5250931210549</c:v>
                </c:pt>
                <c:pt idx="3856">
                  <c:v>-3.55004744399175</c:v>
                </c:pt>
                <c:pt idx="3857">
                  <c:v>4.49518877593217</c:v>
                </c:pt>
                <c:pt idx="3858">
                  <c:v>3.34321721251715</c:v>
                </c:pt>
                <c:pt idx="3859">
                  <c:v>5.25835166162067</c:v>
                </c:pt>
                <c:pt idx="3860">
                  <c:v>-2.27114651110272</c:v>
                </c:pt>
                <c:pt idx="3861">
                  <c:v>5.64058617699288</c:v>
                </c:pt>
                <c:pt idx="3862">
                  <c:v>3.93536798599686</c:v>
                </c:pt>
                <c:pt idx="3863">
                  <c:v>-2.49995887878802</c:v>
                </c:pt>
                <c:pt idx="3864">
                  <c:v>-3.71321659764632</c:v>
                </c:pt>
                <c:pt idx="3865">
                  <c:v>-5.06712625311676</c:v>
                </c:pt>
                <c:pt idx="3866">
                  <c:v>-4.0402248709869</c:v>
                </c:pt>
                <c:pt idx="3867">
                  <c:v>-4.4243136915168</c:v>
                </c:pt>
                <c:pt idx="3868">
                  <c:v>-2.23679184460776</c:v>
                </c:pt>
                <c:pt idx="3869">
                  <c:v>3.76281798928126</c:v>
                </c:pt>
                <c:pt idx="3870">
                  <c:v>-3.55785343977202</c:v>
                </c:pt>
                <c:pt idx="3871">
                  <c:v>5.57216141805261</c:v>
                </c:pt>
                <c:pt idx="3872">
                  <c:v>-3.99998187094186</c:v>
                </c:pt>
                <c:pt idx="3873">
                  <c:v>3.5336614189435</c:v>
                </c:pt>
                <c:pt idx="3874">
                  <c:v>3.32476669716102</c:v>
                </c:pt>
                <c:pt idx="3875">
                  <c:v>-1.77040422221592</c:v>
                </c:pt>
                <c:pt idx="3876">
                  <c:v>-3.90263427145328</c:v>
                </c:pt>
                <c:pt idx="3877">
                  <c:v>-2.8784718531212</c:v>
                </c:pt>
                <c:pt idx="3878">
                  <c:v>4.67470242962657</c:v>
                </c:pt>
                <c:pt idx="3879">
                  <c:v>-2.98178382695022</c:v>
                </c:pt>
                <c:pt idx="3880">
                  <c:v>-2.41651847529285</c:v>
                </c:pt>
                <c:pt idx="3881">
                  <c:v>-4.39127373033328</c:v>
                </c:pt>
                <c:pt idx="3882">
                  <c:v>4.34168220306917</c:v>
                </c:pt>
                <c:pt idx="3883">
                  <c:v>4.34627105948777</c:v>
                </c:pt>
                <c:pt idx="3884">
                  <c:v>-2.66378134716388</c:v>
                </c:pt>
                <c:pt idx="3885">
                  <c:v>4.92662834052933</c:v>
                </c:pt>
                <c:pt idx="3886">
                  <c:v>3.27436595301628</c:v>
                </c:pt>
                <c:pt idx="3887">
                  <c:v>4.24922207031103</c:v>
                </c:pt>
                <c:pt idx="3888">
                  <c:v>5.06471665405664</c:v>
                </c:pt>
                <c:pt idx="3889">
                  <c:v>-2.41056346701449</c:v>
                </c:pt>
                <c:pt idx="3890">
                  <c:v>3.15205346772116</c:v>
                </c:pt>
                <c:pt idx="3891">
                  <c:v>2.41037778763039</c:v>
                </c:pt>
                <c:pt idx="3892">
                  <c:v>-3.33263108441868</c:v>
                </c:pt>
                <c:pt idx="3893">
                  <c:v>-3.99024341560795</c:v>
                </c:pt>
                <c:pt idx="3894">
                  <c:v>-3.39589939029523</c:v>
                </c:pt>
                <c:pt idx="3895">
                  <c:v>-3.82170949590578</c:v>
                </c:pt>
                <c:pt idx="3896">
                  <c:v>4.31249844908723</c:v>
                </c:pt>
                <c:pt idx="3897">
                  <c:v>-1.37989805041768</c:v>
                </c:pt>
                <c:pt idx="3898">
                  <c:v>-4.29786462476021</c:v>
                </c:pt>
                <c:pt idx="3899">
                  <c:v>4.85279607630593</c:v>
                </c:pt>
                <c:pt idx="3900">
                  <c:v>2.79031004034527</c:v>
                </c:pt>
                <c:pt idx="3901">
                  <c:v>6.00394662795294</c:v>
                </c:pt>
                <c:pt idx="3902">
                  <c:v>-3.83530914490605</c:v>
                </c:pt>
                <c:pt idx="3903">
                  <c:v>3.09353303511798</c:v>
                </c:pt>
                <c:pt idx="3904">
                  <c:v>-1.07201329844437</c:v>
                </c:pt>
                <c:pt idx="3905">
                  <c:v>-3.21307457767516</c:v>
                </c:pt>
                <c:pt idx="3906">
                  <c:v>4.72492965353925</c:v>
                </c:pt>
                <c:pt idx="3907">
                  <c:v>-2.44137587583152</c:v>
                </c:pt>
                <c:pt idx="3908">
                  <c:v>4.7176353721204</c:v>
                </c:pt>
                <c:pt idx="3909">
                  <c:v>-2.63942948209432</c:v>
                </c:pt>
                <c:pt idx="3910">
                  <c:v>-1.00605258926493</c:v>
                </c:pt>
                <c:pt idx="3911">
                  <c:v>-1.97950155358475</c:v>
                </c:pt>
                <c:pt idx="3912">
                  <c:v>3.73354968096414</c:v>
                </c:pt>
                <c:pt idx="3913">
                  <c:v>-4.5870260204616</c:v>
                </c:pt>
                <c:pt idx="3914">
                  <c:v>-1.83579838249958</c:v>
                </c:pt>
                <c:pt idx="3915">
                  <c:v>-4.05358185583386</c:v>
                </c:pt>
                <c:pt idx="3916">
                  <c:v>4.59006746245542</c:v>
                </c:pt>
                <c:pt idx="3917">
                  <c:v>4.37042346816078</c:v>
                </c:pt>
                <c:pt idx="3918">
                  <c:v>-3.59313612468114</c:v>
                </c:pt>
                <c:pt idx="3919">
                  <c:v>5.80557391526871</c:v>
                </c:pt>
                <c:pt idx="3920">
                  <c:v>4.33896843728363</c:v>
                </c:pt>
                <c:pt idx="3921">
                  <c:v>-2.5641717078027</c:v>
                </c:pt>
                <c:pt idx="3922">
                  <c:v>5.84763404704181</c:v>
                </c:pt>
                <c:pt idx="3923">
                  <c:v>-3.72760874417323</c:v>
                </c:pt>
                <c:pt idx="3924">
                  <c:v>-3.52491822980768</c:v>
                </c:pt>
                <c:pt idx="3925">
                  <c:v>4.64202970074282</c:v>
                </c:pt>
                <c:pt idx="3926">
                  <c:v>-3.59375181425443</c:v>
                </c:pt>
                <c:pt idx="3927">
                  <c:v>4.06124555636877</c:v>
                </c:pt>
                <c:pt idx="3928">
                  <c:v>4.0935386045661</c:v>
                </c:pt>
                <c:pt idx="3929">
                  <c:v>-3.39163701393562</c:v>
                </c:pt>
                <c:pt idx="3930">
                  <c:v>-5.26412421679914</c:v>
                </c:pt>
                <c:pt idx="3931">
                  <c:v>3.74537939798944</c:v>
                </c:pt>
                <c:pt idx="3932">
                  <c:v>3.45826166539689</c:v>
                </c:pt>
                <c:pt idx="3933">
                  <c:v>3.31873482155922</c:v>
                </c:pt>
                <c:pt idx="3934">
                  <c:v>3.49481437580813</c:v>
                </c:pt>
                <c:pt idx="3935">
                  <c:v>-4.14436975570637</c:v>
                </c:pt>
                <c:pt idx="3936">
                  <c:v>-4.07397706345985</c:v>
                </c:pt>
                <c:pt idx="3937">
                  <c:v>5.42400332795134</c:v>
                </c:pt>
                <c:pt idx="3938">
                  <c:v>4.01954849362095</c:v>
                </c:pt>
                <c:pt idx="3939">
                  <c:v>3.86385284691729</c:v>
                </c:pt>
                <c:pt idx="3940">
                  <c:v>-2.82006295009635</c:v>
                </c:pt>
                <c:pt idx="3941">
                  <c:v>-3.57060518770804</c:v>
                </c:pt>
                <c:pt idx="3942">
                  <c:v>5.10363830283498</c:v>
                </c:pt>
                <c:pt idx="3943">
                  <c:v>-2.32299583766257</c:v>
                </c:pt>
                <c:pt idx="3944">
                  <c:v>-3.33855005234935</c:v>
                </c:pt>
                <c:pt idx="3945">
                  <c:v>-2.82693989368226</c:v>
                </c:pt>
                <c:pt idx="3946">
                  <c:v>3.93706587848986</c:v>
                </c:pt>
                <c:pt idx="3947">
                  <c:v>4.14904533673442</c:v>
                </c:pt>
                <c:pt idx="3948">
                  <c:v>4.15126264597188</c:v>
                </c:pt>
                <c:pt idx="3949">
                  <c:v>4.48188357228453</c:v>
                </c:pt>
                <c:pt idx="3950">
                  <c:v>4.28981014204481</c:v>
                </c:pt>
                <c:pt idx="3951">
                  <c:v>-2.73571947853221</c:v>
                </c:pt>
                <c:pt idx="3952">
                  <c:v>-3.37318346140469</c:v>
                </c:pt>
                <c:pt idx="3953">
                  <c:v>-1.98446066802767</c:v>
                </c:pt>
                <c:pt idx="3954">
                  <c:v>-2.38538857630733</c:v>
                </c:pt>
                <c:pt idx="3955">
                  <c:v>-1.89492455766598</c:v>
                </c:pt>
                <c:pt idx="3956">
                  <c:v>4.23123141726958</c:v>
                </c:pt>
                <c:pt idx="3957">
                  <c:v>-4.6440722781469</c:v>
                </c:pt>
                <c:pt idx="3958">
                  <c:v>-2.19652070999072</c:v>
                </c:pt>
                <c:pt idx="3959">
                  <c:v>4.24540387756208</c:v>
                </c:pt>
                <c:pt idx="3960">
                  <c:v>4.03908636107125</c:v>
                </c:pt>
                <c:pt idx="3961">
                  <c:v>-2.32597278238115</c:v>
                </c:pt>
                <c:pt idx="3962">
                  <c:v>-3.46794749841962</c:v>
                </c:pt>
                <c:pt idx="3963">
                  <c:v>-1.46398287481318</c:v>
                </c:pt>
                <c:pt idx="3964">
                  <c:v>4.97037486601213</c:v>
                </c:pt>
                <c:pt idx="3965">
                  <c:v>3.85117189197723</c:v>
                </c:pt>
                <c:pt idx="3966">
                  <c:v>3.47354265924771</c:v>
                </c:pt>
                <c:pt idx="3967">
                  <c:v>4.81967342124471</c:v>
                </c:pt>
                <c:pt idx="3968">
                  <c:v>4.31256197460611</c:v>
                </c:pt>
                <c:pt idx="3969">
                  <c:v>-2.01105453256925</c:v>
                </c:pt>
                <c:pt idx="3970">
                  <c:v>-1.05420085577388</c:v>
                </c:pt>
                <c:pt idx="3971">
                  <c:v>-3.71684939247401</c:v>
                </c:pt>
                <c:pt idx="3972">
                  <c:v>-3.30555495278471</c:v>
                </c:pt>
                <c:pt idx="3973">
                  <c:v>-2.8344064926217</c:v>
                </c:pt>
                <c:pt idx="3974">
                  <c:v>-4.87944262218843</c:v>
                </c:pt>
                <c:pt idx="3975">
                  <c:v>3.39573026305211</c:v>
                </c:pt>
                <c:pt idx="3976">
                  <c:v>4.45242991971718</c:v>
                </c:pt>
                <c:pt idx="3977">
                  <c:v>-3.73747295974516</c:v>
                </c:pt>
                <c:pt idx="3978">
                  <c:v>3.62908359707987</c:v>
                </c:pt>
                <c:pt idx="3979">
                  <c:v>5.56978616534835</c:v>
                </c:pt>
                <c:pt idx="3980">
                  <c:v>4.4388552223684</c:v>
                </c:pt>
                <c:pt idx="3981">
                  <c:v>5.63653086690093</c:v>
                </c:pt>
                <c:pt idx="3982">
                  <c:v>-5.19368634965065</c:v>
                </c:pt>
                <c:pt idx="3983">
                  <c:v>-1.54059955118506</c:v>
                </c:pt>
                <c:pt idx="3984">
                  <c:v>-3.33095564125485</c:v>
                </c:pt>
                <c:pt idx="3985">
                  <c:v>-3.69476849799639</c:v>
                </c:pt>
                <c:pt idx="3986">
                  <c:v>-3.8568468407874</c:v>
                </c:pt>
                <c:pt idx="3987">
                  <c:v>-2.9288356016848</c:v>
                </c:pt>
                <c:pt idx="3988">
                  <c:v>-3.47574902409234</c:v>
                </c:pt>
                <c:pt idx="3989">
                  <c:v>5.26949852983892</c:v>
                </c:pt>
                <c:pt idx="3990">
                  <c:v>-4.13721403396252</c:v>
                </c:pt>
                <c:pt idx="3991">
                  <c:v>-1.91665249623879</c:v>
                </c:pt>
                <c:pt idx="3992">
                  <c:v>-3.82346251382261</c:v>
                </c:pt>
                <c:pt idx="3993">
                  <c:v>-1.85569370524503</c:v>
                </c:pt>
                <c:pt idx="3994">
                  <c:v>-1.76732964690589</c:v>
                </c:pt>
                <c:pt idx="3995">
                  <c:v>-3.51304222567496</c:v>
                </c:pt>
                <c:pt idx="3996">
                  <c:v>3.43253010122688</c:v>
                </c:pt>
                <c:pt idx="3997">
                  <c:v>-3.94841197840067</c:v>
                </c:pt>
                <c:pt idx="3998">
                  <c:v>-2.66491881989455</c:v>
                </c:pt>
                <c:pt idx="3999">
                  <c:v>4.33163570002555</c:v>
                </c:pt>
                <c:pt idx="4000">
                  <c:v>-0.841166650355729</c:v>
                </c:pt>
                <c:pt idx="4001">
                  <c:v>-3.50483476591723</c:v>
                </c:pt>
                <c:pt idx="4002">
                  <c:v>4.93309243410755</c:v>
                </c:pt>
                <c:pt idx="4003">
                  <c:v>4.3018244124355</c:v>
                </c:pt>
                <c:pt idx="4004">
                  <c:v>-2.04216094696594</c:v>
                </c:pt>
                <c:pt idx="4005">
                  <c:v>-3.07192301199851</c:v>
                </c:pt>
                <c:pt idx="4006">
                  <c:v>-3.7593388592257</c:v>
                </c:pt>
                <c:pt idx="4007">
                  <c:v>-2.67458467396486</c:v>
                </c:pt>
                <c:pt idx="4008">
                  <c:v>4.17478689521985</c:v>
                </c:pt>
                <c:pt idx="4009">
                  <c:v>-4.00797405197561</c:v>
                </c:pt>
                <c:pt idx="4010">
                  <c:v>-3.31821902384951</c:v>
                </c:pt>
                <c:pt idx="4011">
                  <c:v>-2.90109538114853</c:v>
                </c:pt>
                <c:pt idx="4012">
                  <c:v>-4.14383967028997</c:v>
                </c:pt>
                <c:pt idx="4013">
                  <c:v>3.96305816624986</c:v>
                </c:pt>
                <c:pt idx="4014">
                  <c:v>-1.9269217591126</c:v>
                </c:pt>
                <c:pt idx="4015">
                  <c:v>-3.56095333251963</c:v>
                </c:pt>
                <c:pt idx="4016">
                  <c:v>-4.06325236765585</c:v>
                </c:pt>
                <c:pt idx="4017">
                  <c:v>-3.99444868081491</c:v>
                </c:pt>
                <c:pt idx="4018">
                  <c:v>4.72721648295618</c:v>
                </c:pt>
                <c:pt idx="4019">
                  <c:v>-2.55915481649022</c:v>
                </c:pt>
                <c:pt idx="4020">
                  <c:v>-2.78930793942326</c:v>
                </c:pt>
                <c:pt idx="4021">
                  <c:v>-2.979645993591</c:v>
                </c:pt>
                <c:pt idx="4022">
                  <c:v>-2.58835841431631</c:v>
                </c:pt>
                <c:pt idx="4023">
                  <c:v>-2.78531583728685</c:v>
                </c:pt>
                <c:pt idx="4024">
                  <c:v>-3.31795622541115</c:v>
                </c:pt>
                <c:pt idx="4025">
                  <c:v>-3.71389835560304</c:v>
                </c:pt>
                <c:pt idx="4026">
                  <c:v>5.29767932442732</c:v>
                </c:pt>
                <c:pt idx="4027">
                  <c:v>4.32285156968429</c:v>
                </c:pt>
                <c:pt idx="4028">
                  <c:v>-3.2011141164698</c:v>
                </c:pt>
                <c:pt idx="4029">
                  <c:v>4.16883169871791</c:v>
                </c:pt>
                <c:pt idx="4030">
                  <c:v>-3.70523037468988</c:v>
                </c:pt>
                <c:pt idx="4031">
                  <c:v>-3.24020195306571</c:v>
                </c:pt>
                <c:pt idx="4032">
                  <c:v>3.19629893538478</c:v>
                </c:pt>
                <c:pt idx="4033">
                  <c:v>-3.08844534554486</c:v>
                </c:pt>
                <c:pt idx="4034">
                  <c:v>-3.63556103930557</c:v>
                </c:pt>
                <c:pt idx="4035">
                  <c:v>4.07650365992911</c:v>
                </c:pt>
                <c:pt idx="4036">
                  <c:v>-4.26892751890766</c:v>
                </c:pt>
                <c:pt idx="4037">
                  <c:v>5.07550479938875</c:v>
                </c:pt>
                <c:pt idx="4038">
                  <c:v>4.27056388960861</c:v>
                </c:pt>
                <c:pt idx="4039">
                  <c:v>-3.50245500148197</c:v>
                </c:pt>
                <c:pt idx="4040">
                  <c:v>-2.79959284979388</c:v>
                </c:pt>
                <c:pt idx="4041">
                  <c:v>-3.16076243594744</c:v>
                </c:pt>
                <c:pt idx="4042">
                  <c:v>4.28998743142565</c:v>
                </c:pt>
                <c:pt idx="4043">
                  <c:v>-4.74245377044421</c:v>
                </c:pt>
                <c:pt idx="4044">
                  <c:v>-4.10477318060007</c:v>
                </c:pt>
                <c:pt idx="4045">
                  <c:v>-3.8217941837436</c:v>
                </c:pt>
                <c:pt idx="4046">
                  <c:v>4.5032607790938</c:v>
                </c:pt>
                <c:pt idx="4047">
                  <c:v>-4.54762369786046</c:v>
                </c:pt>
                <c:pt idx="4048">
                  <c:v>-3.57135659179092</c:v>
                </c:pt>
                <c:pt idx="4049">
                  <c:v>-2.92831677371932</c:v>
                </c:pt>
                <c:pt idx="4050">
                  <c:v>3.56974087720582</c:v>
                </c:pt>
                <c:pt idx="4051">
                  <c:v>4.16188285640896</c:v>
                </c:pt>
                <c:pt idx="4052">
                  <c:v>5.12648003534271</c:v>
                </c:pt>
                <c:pt idx="4053">
                  <c:v>-3.65711244858643</c:v>
                </c:pt>
                <c:pt idx="4054">
                  <c:v>-4.01220367825357</c:v>
                </c:pt>
                <c:pt idx="4055">
                  <c:v>2.97718528073463</c:v>
                </c:pt>
                <c:pt idx="4056">
                  <c:v>-2.80265374837362</c:v>
                </c:pt>
                <c:pt idx="4057">
                  <c:v>-1.57806884589083</c:v>
                </c:pt>
                <c:pt idx="4058">
                  <c:v>-1.91558008163838</c:v>
                </c:pt>
                <c:pt idx="4059">
                  <c:v>-3.13606966435043</c:v>
                </c:pt>
                <c:pt idx="4060">
                  <c:v>4.33485867930641</c:v>
                </c:pt>
                <c:pt idx="4061">
                  <c:v>4.41826153534295</c:v>
                </c:pt>
                <c:pt idx="4062">
                  <c:v>4.37841580887157</c:v>
                </c:pt>
                <c:pt idx="4063">
                  <c:v>4.36422621319653</c:v>
                </c:pt>
                <c:pt idx="4064">
                  <c:v>5.29936358899193</c:v>
                </c:pt>
                <c:pt idx="4065">
                  <c:v>4.29701921423632</c:v>
                </c:pt>
                <c:pt idx="4066">
                  <c:v>4.31643477841409</c:v>
                </c:pt>
                <c:pt idx="4067">
                  <c:v>3.58097469880789</c:v>
                </c:pt>
                <c:pt idx="4068">
                  <c:v>6.02719513152357</c:v>
                </c:pt>
                <c:pt idx="4069">
                  <c:v>-3.33857858353675</c:v>
                </c:pt>
                <c:pt idx="4070">
                  <c:v>-3.99601133695109</c:v>
                </c:pt>
                <c:pt idx="4071">
                  <c:v>-2.8334495627566</c:v>
                </c:pt>
                <c:pt idx="4072">
                  <c:v>3.69097782458058</c:v>
                </c:pt>
                <c:pt idx="4073">
                  <c:v>-1.7392159138308</c:v>
                </c:pt>
                <c:pt idx="4074">
                  <c:v>4.14301011555565</c:v>
                </c:pt>
                <c:pt idx="4075">
                  <c:v>-2.96241069474329</c:v>
                </c:pt>
                <c:pt idx="4076">
                  <c:v>4.7981340459032</c:v>
                </c:pt>
                <c:pt idx="4077">
                  <c:v>-4.76970181404601</c:v>
                </c:pt>
                <c:pt idx="4078">
                  <c:v>-1.32795109554963</c:v>
                </c:pt>
                <c:pt idx="4079">
                  <c:v>-2.04338073620874</c:v>
                </c:pt>
                <c:pt idx="4080">
                  <c:v>4.50491408010948</c:v>
                </c:pt>
                <c:pt idx="4081">
                  <c:v>4.96887964207431</c:v>
                </c:pt>
                <c:pt idx="4082">
                  <c:v>-2.88131974103044</c:v>
                </c:pt>
                <c:pt idx="4083">
                  <c:v>-3.18836270889321</c:v>
                </c:pt>
                <c:pt idx="4084">
                  <c:v>-3.49302848491314</c:v>
                </c:pt>
                <c:pt idx="4085">
                  <c:v>4.16050005652701</c:v>
                </c:pt>
                <c:pt idx="4086">
                  <c:v>-2.72103541537588</c:v>
                </c:pt>
                <c:pt idx="4087">
                  <c:v>3.42391117344003</c:v>
                </c:pt>
                <c:pt idx="4088">
                  <c:v>-2.79731473177676</c:v>
                </c:pt>
                <c:pt idx="4089">
                  <c:v>5.36982405904602</c:v>
                </c:pt>
                <c:pt idx="4090">
                  <c:v>-2.90548657957268</c:v>
                </c:pt>
                <c:pt idx="4091">
                  <c:v>-4.06436372561526</c:v>
                </c:pt>
                <c:pt idx="4092">
                  <c:v>4.49012158445466</c:v>
                </c:pt>
                <c:pt idx="4093">
                  <c:v>4.46467844776555</c:v>
                </c:pt>
                <c:pt idx="4094">
                  <c:v>-1.50203517207423</c:v>
                </c:pt>
                <c:pt idx="4095">
                  <c:v>-3.23828892705274</c:v>
                </c:pt>
                <c:pt idx="4096">
                  <c:v>-4.12114080517876</c:v>
                </c:pt>
                <c:pt idx="4097">
                  <c:v>-2.96806695749631</c:v>
                </c:pt>
                <c:pt idx="4098">
                  <c:v>3.57726236030274</c:v>
                </c:pt>
                <c:pt idx="4099">
                  <c:v>4.29236927781294</c:v>
                </c:pt>
                <c:pt idx="4100">
                  <c:v>3.75942994593314</c:v>
                </c:pt>
                <c:pt idx="4101">
                  <c:v>-3.60964069959276</c:v>
                </c:pt>
                <c:pt idx="4102">
                  <c:v>4.68977396294285</c:v>
                </c:pt>
                <c:pt idx="4103">
                  <c:v>4.03036402050353</c:v>
                </c:pt>
                <c:pt idx="4104">
                  <c:v>-3.15873312034027</c:v>
                </c:pt>
                <c:pt idx="4105">
                  <c:v>-3.01165342104478</c:v>
                </c:pt>
                <c:pt idx="4106">
                  <c:v>-4.97794113330672</c:v>
                </c:pt>
                <c:pt idx="4107">
                  <c:v>-3.41329485918247</c:v>
                </c:pt>
                <c:pt idx="4108">
                  <c:v>-3.80442549460959</c:v>
                </c:pt>
                <c:pt idx="4109">
                  <c:v>-3.60193063087413</c:v>
                </c:pt>
                <c:pt idx="4110">
                  <c:v>-3.56171081877222</c:v>
                </c:pt>
                <c:pt idx="4111">
                  <c:v>4.00602263999884</c:v>
                </c:pt>
                <c:pt idx="4112">
                  <c:v>-3.95212252556573</c:v>
                </c:pt>
                <c:pt idx="4113">
                  <c:v>4.43560861106307</c:v>
                </c:pt>
                <c:pt idx="4114">
                  <c:v>-3.08369926704111</c:v>
                </c:pt>
                <c:pt idx="4115">
                  <c:v>-4.22233788500179</c:v>
                </c:pt>
                <c:pt idx="4116">
                  <c:v>-2.14975381615517</c:v>
                </c:pt>
                <c:pt idx="4117">
                  <c:v>3.56691196222658</c:v>
                </c:pt>
                <c:pt idx="4118">
                  <c:v>3.62729883323718</c:v>
                </c:pt>
                <c:pt idx="4119">
                  <c:v>-3.86897665394337</c:v>
                </c:pt>
                <c:pt idx="4120">
                  <c:v>-3.72937448798944</c:v>
                </c:pt>
                <c:pt idx="4121">
                  <c:v>-4.00925340642957</c:v>
                </c:pt>
                <c:pt idx="4122">
                  <c:v>-3.8645118573809</c:v>
                </c:pt>
                <c:pt idx="4123">
                  <c:v>4.00765931127514</c:v>
                </c:pt>
                <c:pt idx="4124">
                  <c:v>-3.04101877347329</c:v>
                </c:pt>
                <c:pt idx="4125">
                  <c:v>3.92988278985614</c:v>
                </c:pt>
                <c:pt idx="4126">
                  <c:v>3.98061219587926</c:v>
                </c:pt>
                <c:pt idx="4127">
                  <c:v>4.54059016598419</c:v>
                </c:pt>
                <c:pt idx="4128">
                  <c:v>-2.94042979451336</c:v>
                </c:pt>
                <c:pt idx="4129">
                  <c:v>-3.69901926380342</c:v>
                </c:pt>
                <c:pt idx="4130">
                  <c:v>-4.78157245396036</c:v>
                </c:pt>
                <c:pt idx="4131">
                  <c:v>3.24578502631116</c:v>
                </c:pt>
                <c:pt idx="4132">
                  <c:v>4.19691096329069</c:v>
                </c:pt>
                <c:pt idx="4133">
                  <c:v>-3.61281532525198</c:v>
                </c:pt>
                <c:pt idx="4134">
                  <c:v>-2.34243730630769</c:v>
                </c:pt>
                <c:pt idx="4135">
                  <c:v>-2.74939798180401</c:v>
                </c:pt>
                <c:pt idx="4136">
                  <c:v>-4.32584887792315</c:v>
                </c:pt>
                <c:pt idx="4137">
                  <c:v>-2.64351511650198</c:v>
                </c:pt>
                <c:pt idx="4138">
                  <c:v>4.32679130467001</c:v>
                </c:pt>
                <c:pt idx="4139">
                  <c:v>-4.64648566997646</c:v>
                </c:pt>
                <c:pt idx="4140">
                  <c:v>-3.71222157380188</c:v>
                </c:pt>
                <c:pt idx="4141">
                  <c:v>-3.43958074853583</c:v>
                </c:pt>
                <c:pt idx="4142">
                  <c:v>-2.91869632940146</c:v>
                </c:pt>
                <c:pt idx="4143">
                  <c:v>-2.22848434628351</c:v>
                </c:pt>
                <c:pt idx="4144">
                  <c:v>5.3311224159958</c:v>
                </c:pt>
                <c:pt idx="4145">
                  <c:v>3.90021205212039</c:v>
                </c:pt>
                <c:pt idx="4146">
                  <c:v>-4.10728298576571</c:v>
                </c:pt>
                <c:pt idx="4147">
                  <c:v>-2.8071183746571</c:v>
                </c:pt>
                <c:pt idx="4148">
                  <c:v>-2.40350048064255</c:v>
                </c:pt>
                <c:pt idx="4149">
                  <c:v>5.23223234924098</c:v>
                </c:pt>
                <c:pt idx="4150">
                  <c:v>-2.94493873542396</c:v>
                </c:pt>
                <c:pt idx="4151">
                  <c:v>3.72878418677962</c:v>
                </c:pt>
                <c:pt idx="4152">
                  <c:v>-4.17405848102928</c:v>
                </c:pt>
                <c:pt idx="4153">
                  <c:v>-3.16274575844029</c:v>
                </c:pt>
                <c:pt idx="4154">
                  <c:v>-5.38712778086634</c:v>
                </c:pt>
                <c:pt idx="4155">
                  <c:v>-3.07441060180274</c:v>
                </c:pt>
                <c:pt idx="4156">
                  <c:v>4.62779239462778</c:v>
                </c:pt>
                <c:pt idx="4157">
                  <c:v>-2.4612024277558</c:v>
                </c:pt>
                <c:pt idx="4158">
                  <c:v>4.27744056590572</c:v>
                </c:pt>
                <c:pt idx="4159">
                  <c:v>4.87800314613652</c:v>
                </c:pt>
                <c:pt idx="4160">
                  <c:v>-3.09912228618294</c:v>
                </c:pt>
                <c:pt idx="4161">
                  <c:v>2.96513411625959</c:v>
                </c:pt>
                <c:pt idx="4162">
                  <c:v>-2.59562833698978</c:v>
                </c:pt>
                <c:pt idx="4163">
                  <c:v>-3.5579593807919</c:v>
                </c:pt>
                <c:pt idx="4164">
                  <c:v>-3.52930309591762</c:v>
                </c:pt>
                <c:pt idx="4165">
                  <c:v>-3.88013034355094</c:v>
                </c:pt>
                <c:pt idx="4166">
                  <c:v>-4.10599322514467</c:v>
                </c:pt>
                <c:pt idx="4167">
                  <c:v>-4.17186436877947</c:v>
                </c:pt>
                <c:pt idx="4168">
                  <c:v>-2.31506386249188</c:v>
                </c:pt>
                <c:pt idx="4169">
                  <c:v>-2.5806368305435</c:v>
                </c:pt>
                <c:pt idx="4170">
                  <c:v>4.57366232487424</c:v>
                </c:pt>
                <c:pt idx="4171">
                  <c:v>-3.05374450638895</c:v>
                </c:pt>
                <c:pt idx="4172">
                  <c:v>4.64356176647124</c:v>
                </c:pt>
                <c:pt idx="4173">
                  <c:v>-2.71701370328651</c:v>
                </c:pt>
                <c:pt idx="4174">
                  <c:v>-2.73793932152058</c:v>
                </c:pt>
                <c:pt idx="4175">
                  <c:v>-2.06744117188877</c:v>
                </c:pt>
                <c:pt idx="4176">
                  <c:v>-3.20309029464371</c:v>
                </c:pt>
                <c:pt idx="4177">
                  <c:v>5.90748898732258</c:v>
                </c:pt>
                <c:pt idx="4178">
                  <c:v>-2.36523611263287</c:v>
                </c:pt>
                <c:pt idx="4179">
                  <c:v>-2.83681965170963</c:v>
                </c:pt>
                <c:pt idx="4180">
                  <c:v>-2.60758034624074</c:v>
                </c:pt>
                <c:pt idx="4181">
                  <c:v>-1.70791622697761</c:v>
                </c:pt>
                <c:pt idx="4182">
                  <c:v>-4.67298114108092</c:v>
                </c:pt>
                <c:pt idx="4183">
                  <c:v>4.15977514135461</c:v>
                </c:pt>
                <c:pt idx="4184">
                  <c:v>-3.16329030022127</c:v>
                </c:pt>
                <c:pt idx="4185">
                  <c:v>-3.07248175383833</c:v>
                </c:pt>
                <c:pt idx="4186">
                  <c:v>-1.45691433472598</c:v>
                </c:pt>
                <c:pt idx="4187">
                  <c:v>-4.27716814650291</c:v>
                </c:pt>
                <c:pt idx="4188">
                  <c:v>-1.64372275333771</c:v>
                </c:pt>
                <c:pt idx="4189">
                  <c:v>3.93433443575551</c:v>
                </c:pt>
                <c:pt idx="4190">
                  <c:v>3.29869150615492</c:v>
                </c:pt>
                <c:pt idx="4191">
                  <c:v>-3.24293322049761</c:v>
                </c:pt>
                <c:pt idx="4192">
                  <c:v>2.96837415763263</c:v>
                </c:pt>
                <c:pt idx="4193">
                  <c:v>-1.96799438523175</c:v>
                </c:pt>
                <c:pt idx="4194">
                  <c:v>-1.76757302894867</c:v>
                </c:pt>
                <c:pt idx="4195">
                  <c:v>-2.82655026984592</c:v>
                </c:pt>
                <c:pt idx="4196">
                  <c:v>4.18478517222266</c:v>
                </c:pt>
                <c:pt idx="4197">
                  <c:v>-2.42227436001283</c:v>
                </c:pt>
                <c:pt idx="4198">
                  <c:v>4.34105509640792</c:v>
                </c:pt>
                <c:pt idx="4199">
                  <c:v>4.15480417104309</c:v>
                </c:pt>
                <c:pt idx="4200">
                  <c:v>3.82007202380683</c:v>
                </c:pt>
                <c:pt idx="4201">
                  <c:v>-2.89931199475694</c:v>
                </c:pt>
                <c:pt idx="4202">
                  <c:v>3.955709854843</c:v>
                </c:pt>
                <c:pt idx="4203">
                  <c:v>-3.24290689011585</c:v>
                </c:pt>
                <c:pt idx="4204">
                  <c:v>3.91122100176479</c:v>
                </c:pt>
                <c:pt idx="4205">
                  <c:v>-2.17183200644307</c:v>
                </c:pt>
                <c:pt idx="4206">
                  <c:v>3.75448452646653</c:v>
                </c:pt>
                <c:pt idx="4207">
                  <c:v>5.96892531177907</c:v>
                </c:pt>
                <c:pt idx="4208">
                  <c:v>4.35461590547644</c:v>
                </c:pt>
                <c:pt idx="4209">
                  <c:v>4.70014379818702</c:v>
                </c:pt>
                <c:pt idx="4210">
                  <c:v>3.20676400826348</c:v>
                </c:pt>
                <c:pt idx="4211">
                  <c:v>-4.18029197571569</c:v>
                </c:pt>
                <c:pt idx="4212">
                  <c:v>4.25454801034708</c:v>
                </c:pt>
                <c:pt idx="4213">
                  <c:v>-2.39518201360615</c:v>
                </c:pt>
                <c:pt idx="4214">
                  <c:v>4.44203048251431</c:v>
                </c:pt>
                <c:pt idx="4215">
                  <c:v>-1.67561536834786</c:v>
                </c:pt>
                <c:pt idx="4216">
                  <c:v>4.26368773285666</c:v>
                </c:pt>
                <c:pt idx="4217">
                  <c:v>-2.66333560386057</c:v>
                </c:pt>
                <c:pt idx="4218">
                  <c:v>-4.4593164803567</c:v>
                </c:pt>
                <c:pt idx="4219">
                  <c:v>2.9586607803347</c:v>
                </c:pt>
                <c:pt idx="4220">
                  <c:v>-4.06118134578226</c:v>
                </c:pt>
                <c:pt idx="4221">
                  <c:v>-4.8560673565821</c:v>
                </c:pt>
                <c:pt idx="4222">
                  <c:v>-2.93184130327047</c:v>
                </c:pt>
                <c:pt idx="4223">
                  <c:v>-4.82230463141235</c:v>
                </c:pt>
                <c:pt idx="4224">
                  <c:v>-3.56004191431083</c:v>
                </c:pt>
                <c:pt idx="4225">
                  <c:v>-1.52839271965671</c:v>
                </c:pt>
                <c:pt idx="4226">
                  <c:v>3.50617636546158</c:v>
                </c:pt>
                <c:pt idx="4227">
                  <c:v>-3.20819771782235</c:v>
                </c:pt>
                <c:pt idx="4228">
                  <c:v>-3.90252510176086</c:v>
                </c:pt>
                <c:pt idx="4229">
                  <c:v>3.96504412364842</c:v>
                </c:pt>
                <c:pt idx="4230">
                  <c:v>-3.66482680704387</c:v>
                </c:pt>
                <c:pt idx="4231">
                  <c:v>-2.13633209903192</c:v>
                </c:pt>
                <c:pt idx="4232">
                  <c:v>-2.53728444887543</c:v>
                </c:pt>
                <c:pt idx="4233">
                  <c:v>-2.56088746595343</c:v>
                </c:pt>
                <c:pt idx="4234">
                  <c:v>-3.09914727426815</c:v>
                </c:pt>
                <c:pt idx="4235">
                  <c:v>-3.6282441556802</c:v>
                </c:pt>
                <c:pt idx="4236">
                  <c:v>-4.71957679588633</c:v>
                </c:pt>
                <c:pt idx="4237">
                  <c:v>3.92720488111841</c:v>
                </c:pt>
                <c:pt idx="4238">
                  <c:v>3.90261401869016</c:v>
                </c:pt>
                <c:pt idx="4239">
                  <c:v>-2.53021497823816</c:v>
                </c:pt>
                <c:pt idx="4240">
                  <c:v>-2.68223950282008</c:v>
                </c:pt>
                <c:pt idx="4241">
                  <c:v>4.3452763976425</c:v>
                </c:pt>
                <c:pt idx="4242">
                  <c:v>-2.74862784121247</c:v>
                </c:pt>
                <c:pt idx="4243">
                  <c:v>3.02624585644557</c:v>
                </c:pt>
                <c:pt idx="4244">
                  <c:v>-2.82715365000345</c:v>
                </c:pt>
                <c:pt idx="4245">
                  <c:v>-2.89643883407094</c:v>
                </c:pt>
                <c:pt idx="4246">
                  <c:v>-3.46384148774989</c:v>
                </c:pt>
                <c:pt idx="4247">
                  <c:v>4.11238203556668</c:v>
                </c:pt>
                <c:pt idx="4248">
                  <c:v>3.14930232459717</c:v>
                </c:pt>
                <c:pt idx="4249">
                  <c:v>3.59165698969336</c:v>
                </c:pt>
                <c:pt idx="4250">
                  <c:v>-5.15044358848105</c:v>
                </c:pt>
                <c:pt idx="4251">
                  <c:v>5.57192935473674</c:v>
                </c:pt>
                <c:pt idx="4252">
                  <c:v>5.1294152156983</c:v>
                </c:pt>
                <c:pt idx="4253">
                  <c:v>-3.52661383013799</c:v>
                </c:pt>
                <c:pt idx="4254">
                  <c:v>3.01320605109962</c:v>
                </c:pt>
                <c:pt idx="4255">
                  <c:v>-2.60084440164313</c:v>
                </c:pt>
                <c:pt idx="4256">
                  <c:v>4.99643496568619</c:v>
                </c:pt>
                <c:pt idx="4257">
                  <c:v>-3.1353738394459</c:v>
                </c:pt>
                <c:pt idx="4258">
                  <c:v>-3.19635206225078</c:v>
                </c:pt>
                <c:pt idx="4259">
                  <c:v>4.29837310804957</c:v>
                </c:pt>
                <c:pt idx="4260">
                  <c:v>-3.57204815318327</c:v>
                </c:pt>
                <c:pt idx="4261">
                  <c:v>-1.48537371718383</c:v>
                </c:pt>
                <c:pt idx="4262">
                  <c:v>-4.90358690191983</c:v>
                </c:pt>
                <c:pt idx="4263">
                  <c:v>-4.2507229549518</c:v>
                </c:pt>
                <c:pt idx="4264">
                  <c:v>4.43879865603801</c:v>
                </c:pt>
                <c:pt idx="4265">
                  <c:v>-2.79606778219025</c:v>
                </c:pt>
                <c:pt idx="4266">
                  <c:v>-3.93463037355684</c:v>
                </c:pt>
                <c:pt idx="4267">
                  <c:v>-4.90642582529299</c:v>
                </c:pt>
                <c:pt idx="4268">
                  <c:v>4.90778830350457</c:v>
                </c:pt>
                <c:pt idx="4269">
                  <c:v>4.22768444124141</c:v>
                </c:pt>
                <c:pt idx="4270">
                  <c:v>-2.96407362509019</c:v>
                </c:pt>
                <c:pt idx="4271">
                  <c:v>4.47249864752231</c:v>
                </c:pt>
                <c:pt idx="4272">
                  <c:v>5.31655098080685</c:v>
                </c:pt>
                <c:pt idx="4273">
                  <c:v>4.61942817458379</c:v>
                </c:pt>
                <c:pt idx="4274">
                  <c:v>-2.8313407663376</c:v>
                </c:pt>
                <c:pt idx="4275">
                  <c:v>4.76102731118964</c:v>
                </c:pt>
                <c:pt idx="4276">
                  <c:v>5.71729551341686</c:v>
                </c:pt>
                <c:pt idx="4277">
                  <c:v>4.29149436296819</c:v>
                </c:pt>
                <c:pt idx="4278">
                  <c:v>-4.07825147591824</c:v>
                </c:pt>
                <c:pt idx="4279">
                  <c:v>2.53948186569229</c:v>
                </c:pt>
                <c:pt idx="4280">
                  <c:v>-3.09464226526954</c:v>
                </c:pt>
                <c:pt idx="4281">
                  <c:v>-2.79826544712277</c:v>
                </c:pt>
                <c:pt idx="4282">
                  <c:v>-3.93862756435983</c:v>
                </c:pt>
                <c:pt idx="4283">
                  <c:v>4.83694628989779</c:v>
                </c:pt>
                <c:pt idx="4284">
                  <c:v>4.67473031705466</c:v>
                </c:pt>
                <c:pt idx="4285">
                  <c:v>-3.82372660948239</c:v>
                </c:pt>
                <c:pt idx="4286">
                  <c:v>-3.1238200289273</c:v>
                </c:pt>
                <c:pt idx="4287">
                  <c:v>4.47402336687156</c:v>
                </c:pt>
                <c:pt idx="4288">
                  <c:v>-4.074369085839</c:v>
                </c:pt>
                <c:pt idx="4289">
                  <c:v>-2.78549587853917</c:v>
                </c:pt>
                <c:pt idx="4290">
                  <c:v>4.04792617062699</c:v>
                </c:pt>
                <c:pt idx="4291">
                  <c:v>-5.27319377700424</c:v>
                </c:pt>
                <c:pt idx="4292">
                  <c:v>4.36799572426778</c:v>
                </c:pt>
                <c:pt idx="4293">
                  <c:v>-2.74007154083556</c:v>
                </c:pt>
                <c:pt idx="4294">
                  <c:v>-2.98477274457668</c:v>
                </c:pt>
                <c:pt idx="4295">
                  <c:v>-3.5642912239911</c:v>
                </c:pt>
                <c:pt idx="4296">
                  <c:v>-1.50688467403279</c:v>
                </c:pt>
                <c:pt idx="4297">
                  <c:v>-2.31230344913993</c:v>
                </c:pt>
                <c:pt idx="4298">
                  <c:v>-4.03594964914631</c:v>
                </c:pt>
                <c:pt idx="4299">
                  <c:v>4.2028533015642</c:v>
                </c:pt>
                <c:pt idx="4300">
                  <c:v>-2.34108000428887</c:v>
                </c:pt>
                <c:pt idx="4301">
                  <c:v>-3.93273528156533</c:v>
                </c:pt>
                <c:pt idx="4302">
                  <c:v>-3.00758652221539</c:v>
                </c:pt>
                <c:pt idx="4303">
                  <c:v>-2.07169049387746</c:v>
                </c:pt>
                <c:pt idx="4304">
                  <c:v>4.42558959841044</c:v>
                </c:pt>
                <c:pt idx="4305">
                  <c:v>-4.11879004213254</c:v>
                </c:pt>
                <c:pt idx="4306">
                  <c:v>-3.66790008091252</c:v>
                </c:pt>
                <c:pt idx="4307">
                  <c:v>-3.65579233356778</c:v>
                </c:pt>
                <c:pt idx="4308">
                  <c:v>-3.55883518272442</c:v>
                </c:pt>
                <c:pt idx="4309">
                  <c:v>-4.91510303010807</c:v>
                </c:pt>
                <c:pt idx="4310">
                  <c:v>-2.4857356736065</c:v>
                </c:pt>
                <c:pt idx="4311">
                  <c:v>-2.70329376400987</c:v>
                </c:pt>
                <c:pt idx="4312">
                  <c:v>-1.87908679041957</c:v>
                </c:pt>
                <c:pt idx="4313">
                  <c:v>-2.73114520076616</c:v>
                </c:pt>
                <c:pt idx="4314">
                  <c:v>-3.14734197468406</c:v>
                </c:pt>
                <c:pt idx="4315">
                  <c:v>-1.83129012589074</c:v>
                </c:pt>
                <c:pt idx="4316">
                  <c:v>4.30237354401284</c:v>
                </c:pt>
                <c:pt idx="4317">
                  <c:v>3.42603787899738</c:v>
                </c:pt>
                <c:pt idx="4318">
                  <c:v>4.49098892509288</c:v>
                </c:pt>
                <c:pt idx="4319">
                  <c:v>-3.9699617067668</c:v>
                </c:pt>
                <c:pt idx="4320">
                  <c:v>-2.79965850527605</c:v>
                </c:pt>
                <c:pt idx="4321">
                  <c:v>-3.61322886135659</c:v>
                </c:pt>
                <c:pt idx="4322">
                  <c:v>3.6506327608685</c:v>
                </c:pt>
                <c:pt idx="4323">
                  <c:v>4.49581235609382</c:v>
                </c:pt>
                <c:pt idx="4324">
                  <c:v>5.10664456655493</c:v>
                </c:pt>
                <c:pt idx="4325">
                  <c:v>-1.81413284992323</c:v>
                </c:pt>
                <c:pt idx="4326">
                  <c:v>3.72298865619915</c:v>
                </c:pt>
                <c:pt idx="4327">
                  <c:v>4.40877384377367</c:v>
                </c:pt>
                <c:pt idx="4328">
                  <c:v>4.17999857165718</c:v>
                </c:pt>
                <c:pt idx="4329">
                  <c:v>-2.95769693361197</c:v>
                </c:pt>
                <c:pt idx="4330">
                  <c:v>-2.79207465765214</c:v>
                </c:pt>
                <c:pt idx="4331">
                  <c:v>-3.78807102617078</c:v>
                </c:pt>
                <c:pt idx="4332">
                  <c:v>4.70735558833663</c:v>
                </c:pt>
                <c:pt idx="4333">
                  <c:v>3.08908964634338</c:v>
                </c:pt>
                <c:pt idx="4334">
                  <c:v>-2.57151323996235</c:v>
                </c:pt>
                <c:pt idx="4335">
                  <c:v>4.14474570813141</c:v>
                </c:pt>
                <c:pt idx="4336">
                  <c:v>-3.56074722526641</c:v>
                </c:pt>
                <c:pt idx="4337">
                  <c:v>-2.13444396662095</c:v>
                </c:pt>
                <c:pt idx="4338">
                  <c:v>-5.10821339978147</c:v>
                </c:pt>
                <c:pt idx="4339">
                  <c:v>-2.67139120600218</c:v>
                </c:pt>
                <c:pt idx="4340">
                  <c:v>-4.71944076580323</c:v>
                </c:pt>
                <c:pt idx="4341">
                  <c:v>5.15790974421213</c:v>
                </c:pt>
                <c:pt idx="4342">
                  <c:v>4.13719410470386</c:v>
                </c:pt>
                <c:pt idx="4343">
                  <c:v>3.64720987110269</c:v>
                </c:pt>
                <c:pt idx="4344">
                  <c:v>-2.12537436970895</c:v>
                </c:pt>
                <c:pt idx="4345">
                  <c:v>-2.24842844948751</c:v>
                </c:pt>
                <c:pt idx="4346">
                  <c:v>-4.41827897844209</c:v>
                </c:pt>
                <c:pt idx="4347">
                  <c:v>-3.60579419798861</c:v>
                </c:pt>
                <c:pt idx="4348">
                  <c:v>-3.36365421816976</c:v>
                </c:pt>
                <c:pt idx="4349">
                  <c:v>-3.01259530352058</c:v>
                </c:pt>
                <c:pt idx="4350">
                  <c:v>3.37566667274225</c:v>
                </c:pt>
                <c:pt idx="4351">
                  <c:v>-3.91706053129793</c:v>
                </c:pt>
                <c:pt idx="4352">
                  <c:v>4.45942728729887</c:v>
                </c:pt>
                <c:pt idx="4353">
                  <c:v>-3.36966928172553</c:v>
                </c:pt>
                <c:pt idx="4354">
                  <c:v>-3.18018786672896</c:v>
                </c:pt>
                <c:pt idx="4355">
                  <c:v>-3.67388275918052</c:v>
                </c:pt>
                <c:pt idx="4356">
                  <c:v>4.16143135437698</c:v>
                </c:pt>
                <c:pt idx="4357">
                  <c:v>-3.49968790940988</c:v>
                </c:pt>
                <c:pt idx="4358">
                  <c:v>-1.59775313469179</c:v>
                </c:pt>
                <c:pt idx="4359">
                  <c:v>-3.54016776944177</c:v>
                </c:pt>
                <c:pt idx="4360">
                  <c:v>4.24529772658542</c:v>
                </c:pt>
                <c:pt idx="4361">
                  <c:v>-2.10791160092041</c:v>
                </c:pt>
                <c:pt idx="4362">
                  <c:v>-2.24903716303442</c:v>
                </c:pt>
                <c:pt idx="4363">
                  <c:v>-2.48797680271726</c:v>
                </c:pt>
                <c:pt idx="4364">
                  <c:v>4.37870286860787</c:v>
                </c:pt>
                <c:pt idx="4365">
                  <c:v>3.71110800119495</c:v>
                </c:pt>
                <c:pt idx="4366">
                  <c:v>5.95795447389542</c:v>
                </c:pt>
                <c:pt idx="4367">
                  <c:v>5.55478755853318</c:v>
                </c:pt>
                <c:pt idx="4368">
                  <c:v>4.64123340001105</c:v>
                </c:pt>
                <c:pt idx="4369">
                  <c:v>-3.55949798662691</c:v>
                </c:pt>
                <c:pt idx="4370">
                  <c:v>-2.96105521234278</c:v>
                </c:pt>
                <c:pt idx="4371">
                  <c:v>-3.10900400370927</c:v>
                </c:pt>
                <c:pt idx="4372">
                  <c:v>-2.79593418034073</c:v>
                </c:pt>
                <c:pt idx="4373">
                  <c:v>3.39683228572425</c:v>
                </c:pt>
                <c:pt idx="4374">
                  <c:v>-4.60857593150919</c:v>
                </c:pt>
                <c:pt idx="4375">
                  <c:v>5.04891612242881</c:v>
                </c:pt>
                <c:pt idx="4376">
                  <c:v>5.76157783794381</c:v>
                </c:pt>
                <c:pt idx="4377">
                  <c:v>3.91377297078673</c:v>
                </c:pt>
                <c:pt idx="4378">
                  <c:v>-2.54701913994828</c:v>
                </c:pt>
                <c:pt idx="4379">
                  <c:v>-3.96893702560657</c:v>
                </c:pt>
                <c:pt idx="4380">
                  <c:v>4.63908839491683</c:v>
                </c:pt>
                <c:pt idx="4381">
                  <c:v>-4.79000151017412</c:v>
                </c:pt>
                <c:pt idx="4382">
                  <c:v>-4.22399791668871</c:v>
                </c:pt>
                <c:pt idx="4383">
                  <c:v>4.10972817946765</c:v>
                </c:pt>
                <c:pt idx="4384">
                  <c:v>-3.06366058627975</c:v>
                </c:pt>
                <c:pt idx="4385">
                  <c:v>-3.4425685566353</c:v>
                </c:pt>
                <c:pt idx="4386">
                  <c:v>-2.89565020438874</c:v>
                </c:pt>
                <c:pt idx="4387">
                  <c:v>5.16760469970279</c:v>
                </c:pt>
                <c:pt idx="4388">
                  <c:v>3.44912948800842</c:v>
                </c:pt>
                <c:pt idx="4389">
                  <c:v>-0.968054434088304</c:v>
                </c:pt>
                <c:pt idx="4390">
                  <c:v>5.10818294850582</c:v>
                </c:pt>
                <c:pt idx="4391">
                  <c:v>-2.93477673655339</c:v>
                </c:pt>
                <c:pt idx="4392">
                  <c:v>4.21688860433906</c:v>
                </c:pt>
                <c:pt idx="4393">
                  <c:v>5.85075607977385</c:v>
                </c:pt>
                <c:pt idx="4394">
                  <c:v>4.63986476018165</c:v>
                </c:pt>
                <c:pt idx="4395">
                  <c:v>-4.21254509055905</c:v>
                </c:pt>
                <c:pt idx="4396">
                  <c:v>5.12644264985146</c:v>
                </c:pt>
                <c:pt idx="4397">
                  <c:v>-1.77562587236814</c:v>
                </c:pt>
                <c:pt idx="4398">
                  <c:v>-2.89279809170424</c:v>
                </c:pt>
                <c:pt idx="4399">
                  <c:v>-2.29604325568285</c:v>
                </c:pt>
                <c:pt idx="4400">
                  <c:v>3.95258194590118</c:v>
                </c:pt>
                <c:pt idx="4401">
                  <c:v>-2.65513204234907</c:v>
                </c:pt>
                <c:pt idx="4402">
                  <c:v>-2.99938817972437</c:v>
                </c:pt>
                <c:pt idx="4403">
                  <c:v>4.61583251708757</c:v>
                </c:pt>
                <c:pt idx="4404">
                  <c:v>-3.12325092348035</c:v>
                </c:pt>
                <c:pt idx="4405">
                  <c:v>-1.03659656378393</c:v>
                </c:pt>
                <c:pt idx="4406">
                  <c:v>5.38602507629704</c:v>
                </c:pt>
                <c:pt idx="4407">
                  <c:v>-1.04856187179044</c:v>
                </c:pt>
                <c:pt idx="4408">
                  <c:v>3.45039429919396</c:v>
                </c:pt>
                <c:pt idx="4409">
                  <c:v>-3.21104224220618</c:v>
                </c:pt>
                <c:pt idx="4410">
                  <c:v>4.72236437046831</c:v>
                </c:pt>
                <c:pt idx="4411">
                  <c:v>-3.22651721798675</c:v>
                </c:pt>
                <c:pt idx="4412">
                  <c:v>-2.99212421617371</c:v>
                </c:pt>
                <c:pt idx="4413">
                  <c:v>-3.67401023974625</c:v>
                </c:pt>
                <c:pt idx="4414">
                  <c:v>3.98967239657761</c:v>
                </c:pt>
                <c:pt idx="4415">
                  <c:v>-2.49325308501952</c:v>
                </c:pt>
                <c:pt idx="4416">
                  <c:v>-4.17968307825295</c:v>
                </c:pt>
                <c:pt idx="4417">
                  <c:v>-3.65079451118953</c:v>
                </c:pt>
                <c:pt idx="4418">
                  <c:v>4.75015083706958</c:v>
                </c:pt>
                <c:pt idx="4419">
                  <c:v>-3.74281633848527</c:v>
                </c:pt>
                <c:pt idx="4420">
                  <c:v>4.66113746585302</c:v>
                </c:pt>
                <c:pt idx="4421">
                  <c:v>2.75486977830291</c:v>
                </c:pt>
                <c:pt idx="4422">
                  <c:v>4.23785241623578</c:v>
                </c:pt>
                <c:pt idx="4423">
                  <c:v>4.89736277802901</c:v>
                </c:pt>
                <c:pt idx="4424">
                  <c:v>4.28705141303091</c:v>
                </c:pt>
                <c:pt idx="4425">
                  <c:v>-2.59517248746309</c:v>
                </c:pt>
                <c:pt idx="4426">
                  <c:v>-2.83610999194982</c:v>
                </c:pt>
                <c:pt idx="4427">
                  <c:v>-3.12589900579372</c:v>
                </c:pt>
                <c:pt idx="4428">
                  <c:v>-1.99507260469191</c:v>
                </c:pt>
                <c:pt idx="4429">
                  <c:v>-4.1174238873995</c:v>
                </c:pt>
                <c:pt idx="4430">
                  <c:v>-4.71153656039817</c:v>
                </c:pt>
                <c:pt idx="4431">
                  <c:v>4.53963019108404</c:v>
                </c:pt>
                <c:pt idx="4432">
                  <c:v>-3.49919909014783</c:v>
                </c:pt>
                <c:pt idx="4433">
                  <c:v>5.14600177742139</c:v>
                </c:pt>
                <c:pt idx="4434">
                  <c:v>-3.51405098565966</c:v>
                </c:pt>
                <c:pt idx="4435">
                  <c:v>-3.07586088920599</c:v>
                </c:pt>
                <c:pt idx="4436">
                  <c:v>5.38245376042291</c:v>
                </c:pt>
                <c:pt idx="4437">
                  <c:v>-3.4462034154005</c:v>
                </c:pt>
                <c:pt idx="4438">
                  <c:v>6.11700613509827</c:v>
                </c:pt>
                <c:pt idx="4439">
                  <c:v>5.66661997581808</c:v>
                </c:pt>
                <c:pt idx="4440">
                  <c:v>-4.11717818215614</c:v>
                </c:pt>
                <c:pt idx="4441">
                  <c:v>-3.47965972757951</c:v>
                </c:pt>
                <c:pt idx="4442">
                  <c:v>-1.3579859367119</c:v>
                </c:pt>
                <c:pt idx="4443">
                  <c:v>5.46692154347703</c:v>
                </c:pt>
                <c:pt idx="4444">
                  <c:v>-3.80646504311687</c:v>
                </c:pt>
                <c:pt idx="4445">
                  <c:v>-4.36876450984994</c:v>
                </c:pt>
                <c:pt idx="4446">
                  <c:v>4.30190731416997</c:v>
                </c:pt>
                <c:pt idx="4447">
                  <c:v>-4.73163432163173</c:v>
                </c:pt>
                <c:pt idx="4448">
                  <c:v>5.04763266169295</c:v>
                </c:pt>
                <c:pt idx="4449">
                  <c:v>6.1442523768767</c:v>
                </c:pt>
                <c:pt idx="4450">
                  <c:v>3.6757201920349</c:v>
                </c:pt>
                <c:pt idx="4451">
                  <c:v>4.57195552681384</c:v>
                </c:pt>
                <c:pt idx="4452">
                  <c:v>2.88952015052487</c:v>
                </c:pt>
                <c:pt idx="4453">
                  <c:v>-3.68916086606158</c:v>
                </c:pt>
                <c:pt idx="4454">
                  <c:v>-1.00930167320966</c:v>
                </c:pt>
                <c:pt idx="4455">
                  <c:v>-2.90132397663634</c:v>
                </c:pt>
                <c:pt idx="4456">
                  <c:v>-3.01663151156435</c:v>
                </c:pt>
                <c:pt idx="4457">
                  <c:v>-1.45660521619467</c:v>
                </c:pt>
                <c:pt idx="4458">
                  <c:v>-2.85498185226422</c:v>
                </c:pt>
                <c:pt idx="4459">
                  <c:v>-3.65174123515317</c:v>
                </c:pt>
                <c:pt idx="4460">
                  <c:v>4.34253468790887</c:v>
                </c:pt>
                <c:pt idx="4461">
                  <c:v>-4.05677613501967</c:v>
                </c:pt>
                <c:pt idx="4462">
                  <c:v>5.14414911620068</c:v>
                </c:pt>
                <c:pt idx="4463">
                  <c:v>-4.46658651172873</c:v>
                </c:pt>
                <c:pt idx="4464">
                  <c:v>-3.3908057179579</c:v>
                </c:pt>
                <c:pt idx="4465">
                  <c:v>-4.66581430329089</c:v>
                </c:pt>
                <c:pt idx="4466">
                  <c:v>3.88313481397711</c:v>
                </c:pt>
                <c:pt idx="4467">
                  <c:v>-2.25752237141741</c:v>
                </c:pt>
                <c:pt idx="4468">
                  <c:v>-2.80096206559692</c:v>
                </c:pt>
                <c:pt idx="4469">
                  <c:v>4.01846389115123</c:v>
                </c:pt>
                <c:pt idx="4470">
                  <c:v>-2.67099623651373</c:v>
                </c:pt>
                <c:pt idx="4471">
                  <c:v>3.6829892179658</c:v>
                </c:pt>
                <c:pt idx="4472">
                  <c:v>-4.39780346679859</c:v>
                </c:pt>
                <c:pt idx="4473">
                  <c:v>-4.45757659044128</c:v>
                </c:pt>
                <c:pt idx="4474">
                  <c:v>-5.04487338855871</c:v>
                </c:pt>
                <c:pt idx="4475">
                  <c:v>3.05867857379273</c:v>
                </c:pt>
                <c:pt idx="4476">
                  <c:v>-2.14097469432596</c:v>
                </c:pt>
                <c:pt idx="4477">
                  <c:v>-2.62225657108175</c:v>
                </c:pt>
                <c:pt idx="4478">
                  <c:v>-3.00884022349574</c:v>
                </c:pt>
                <c:pt idx="4479">
                  <c:v>-3.13615194708344</c:v>
                </c:pt>
                <c:pt idx="4480">
                  <c:v>-2.75012597901256</c:v>
                </c:pt>
                <c:pt idx="4481">
                  <c:v>-3.00899164281261</c:v>
                </c:pt>
                <c:pt idx="4482">
                  <c:v>-2.55971307958326</c:v>
                </c:pt>
                <c:pt idx="4483">
                  <c:v>-4.12701714946076</c:v>
                </c:pt>
                <c:pt idx="4484">
                  <c:v>-2.42967977835443</c:v>
                </c:pt>
                <c:pt idx="4485">
                  <c:v>5.00920111099746</c:v>
                </c:pt>
                <c:pt idx="4486">
                  <c:v>5.2461311789372</c:v>
                </c:pt>
                <c:pt idx="4487">
                  <c:v>-3.22306550452707</c:v>
                </c:pt>
                <c:pt idx="4488">
                  <c:v>-1.65759396302947</c:v>
                </c:pt>
                <c:pt idx="4489">
                  <c:v>-2.94733098928531</c:v>
                </c:pt>
                <c:pt idx="4490">
                  <c:v>-4.16993236030868</c:v>
                </c:pt>
                <c:pt idx="4491">
                  <c:v>-3.5191065784169</c:v>
                </c:pt>
                <c:pt idx="4492">
                  <c:v>-4.7672142927921</c:v>
                </c:pt>
                <c:pt idx="4493">
                  <c:v>4.22250822362672</c:v>
                </c:pt>
                <c:pt idx="4494">
                  <c:v>4.32586231740051</c:v>
                </c:pt>
                <c:pt idx="4495">
                  <c:v>-3.81662648712413</c:v>
                </c:pt>
                <c:pt idx="4496">
                  <c:v>4.27100515398812</c:v>
                </c:pt>
                <c:pt idx="4497">
                  <c:v>-1.61663330189175</c:v>
                </c:pt>
                <c:pt idx="4498">
                  <c:v>3.88025788845402</c:v>
                </c:pt>
                <c:pt idx="4499">
                  <c:v>-2.43385770139187</c:v>
                </c:pt>
                <c:pt idx="4500">
                  <c:v>4.46030772336455</c:v>
                </c:pt>
                <c:pt idx="4501">
                  <c:v>-2.62703156516812</c:v>
                </c:pt>
                <c:pt idx="4502">
                  <c:v>-3.04228192299019</c:v>
                </c:pt>
                <c:pt idx="4503">
                  <c:v>4.3611275827784</c:v>
                </c:pt>
                <c:pt idx="4504">
                  <c:v>-2.06619716306119</c:v>
                </c:pt>
                <c:pt idx="4505">
                  <c:v>-1.94726836597891</c:v>
                </c:pt>
                <c:pt idx="4506">
                  <c:v>5.9764178101529</c:v>
                </c:pt>
                <c:pt idx="4507">
                  <c:v>4.03260304909319</c:v>
                </c:pt>
                <c:pt idx="4508">
                  <c:v>-3.16555119335156</c:v>
                </c:pt>
                <c:pt idx="4509">
                  <c:v>-4.19656812817291</c:v>
                </c:pt>
                <c:pt idx="4510">
                  <c:v>3.94239727901649</c:v>
                </c:pt>
                <c:pt idx="4511">
                  <c:v>-1.37004477868805</c:v>
                </c:pt>
                <c:pt idx="4512">
                  <c:v>5.27285082612006</c:v>
                </c:pt>
                <c:pt idx="4513">
                  <c:v>-1.50478248873018</c:v>
                </c:pt>
                <c:pt idx="4514">
                  <c:v>-4.0439831436701</c:v>
                </c:pt>
                <c:pt idx="4515">
                  <c:v>-3.44387532346642</c:v>
                </c:pt>
                <c:pt idx="4516">
                  <c:v>-4.14773580701292</c:v>
                </c:pt>
                <c:pt idx="4517">
                  <c:v>-3.34411669960066</c:v>
                </c:pt>
                <c:pt idx="4518">
                  <c:v>5.30482095261989</c:v>
                </c:pt>
                <c:pt idx="4519">
                  <c:v>-2.388439763961</c:v>
                </c:pt>
                <c:pt idx="4520">
                  <c:v>-3.22777516596919</c:v>
                </c:pt>
                <c:pt idx="4521">
                  <c:v>4.32177569684289</c:v>
                </c:pt>
                <c:pt idx="4522">
                  <c:v>-4.74671478191201</c:v>
                </c:pt>
                <c:pt idx="4523">
                  <c:v>2.68130956498128</c:v>
                </c:pt>
                <c:pt idx="4524">
                  <c:v>4.26862685464153</c:v>
                </c:pt>
                <c:pt idx="4525">
                  <c:v>-1.00312666147801</c:v>
                </c:pt>
                <c:pt idx="4526">
                  <c:v>-4.63837232318751</c:v>
                </c:pt>
                <c:pt idx="4527">
                  <c:v>4.14213066223204</c:v>
                </c:pt>
                <c:pt idx="4528">
                  <c:v>3.87271317412639</c:v>
                </c:pt>
                <c:pt idx="4529">
                  <c:v>-3.67645925880671</c:v>
                </c:pt>
                <c:pt idx="4530">
                  <c:v>-2.51421755761096</c:v>
                </c:pt>
                <c:pt idx="4531">
                  <c:v>3.12882520110167</c:v>
                </c:pt>
                <c:pt idx="4532">
                  <c:v>-1.93916081661189</c:v>
                </c:pt>
                <c:pt idx="4533">
                  <c:v>3.50259810485957</c:v>
                </c:pt>
                <c:pt idx="4534">
                  <c:v>-3.53786393005516</c:v>
                </c:pt>
                <c:pt idx="4535">
                  <c:v>5.54441143622907</c:v>
                </c:pt>
                <c:pt idx="4536">
                  <c:v>3.50932831249608</c:v>
                </c:pt>
                <c:pt idx="4537">
                  <c:v>-3.39359411087603</c:v>
                </c:pt>
                <c:pt idx="4538">
                  <c:v>-2.75071183833483</c:v>
                </c:pt>
                <c:pt idx="4539">
                  <c:v>-4.0922499343789</c:v>
                </c:pt>
                <c:pt idx="4540">
                  <c:v>-1.82189612456408</c:v>
                </c:pt>
                <c:pt idx="4541">
                  <c:v>4.92726453088155</c:v>
                </c:pt>
                <c:pt idx="4542">
                  <c:v>4.99444122238463</c:v>
                </c:pt>
                <c:pt idx="4543">
                  <c:v>3.92558918187025</c:v>
                </c:pt>
                <c:pt idx="4544">
                  <c:v>-1.4209045462264</c:v>
                </c:pt>
                <c:pt idx="4545">
                  <c:v>-3.44640769707705</c:v>
                </c:pt>
                <c:pt idx="4546">
                  <c:v>-3.49634934834018</c:v>
                </c:pt>
                <c:pt idx="4547">
                  <c:v>-4.23333166082418</c:v>
                </c:pt>
                <c:pt idx="4548">
                  <c:v>-4.32692019321492</c:v>
                </c:pt>
                <c:pt idx="4549">
                  <c:v>-2.08573374557165</c:v>
                </c:pt>
                <c:pt idx="4550">
                  <c:v>-2.96492222946489</c:v>
                </c:pt>
                <c:pt idx="4551">
                  <c:v>4.6842426997906</c:v>
                </c:pt>
                <c:pt idx="4552">
                  <c:v>-2.46618536171605</c:v>
                </c:pt>
                <c:pt idx="4553">
                  <c:v>-4.10777607306409</c:v>
                </c:pt>
                <c:pt idx="4554">
                  <c:v>-3.60240533675025</c:v>
                </c:pt>
                <c:pt idx="4555">
                  <c:v>-4.15187855068241</c:v>
                </c:pt>
                <c:pt idx="4556">
                  <c:v>4.7328511701532</c:v>
                </c:pt>
                <c:pt idx="4557">
                  <c:v>-2.90431250813854</c:v>
                </c:pt>
                <c:pt idx="4558">
                  <c:v>-5.39976971262275</c:v>
                </c:pt>
                <c:pt idx="4559">
                  <c:v>3.83481303312725</c:v>
                </c:pt>
                <c:pt idx="4560">
                  <c:v>-2.01999834673601</c:v>
                </c:pt>
                <c:pt idx="4561">
                  <c:v>-3.51542315579042</c:v>
                </c:pt>
                <c:pt idx="4562">
                  <c:v>-4.74270944105241</c:v>
                </c:pt>
                <c:pt idx="4563">
                  <c:v>-2.76779001233852</c:v>
                </c:pt>
                <c:pt idx="4564">
                  <c:v>-1.13197366957863</c:v>
                </c:pt>
                <c:pt idx="4565">
                  <c:v>-1.19889931322735</c:v>
                </c:pt>
                <c:pt idx="4566">
                  <c:v>-4.58088968094849</c:v>
                </c:pt>
                <c:pt idx="4567">
                  <c:v>-4.19419342443664</c:v>
                </c:pt>
                <c:pt idx="4568">
                  <c:v>-2.79086880315124</c:v>
                </c:pt>
                <c:pt idx="4569">
                  <c:v>4.12720246047424</c:v>
                </c:pt>
                <c:pt idx="4570">
                  <c:v>-2.72727242793991</c:v>
                </c:pt>
                <c:pt idx="4571">
                  <c:v>-2.79065574452646</c:v>
                </c:pt>
                <c:pt idx="4572">
                  <c:v>3.49689563302824</c:v>
                </c:pt>
                <c:pt idx="4573">
                  <c:v>-3.40014953284004</c:v>
                </c:pt>
                <c:pt idx="4574">
                  <c:v>-3.46286331370337</c:v>
                </c:pt>
                <c:pt idx="4575">
                  <c:v>5.66621211682968</c:v>
                </c:pt>
                <c:pt idx="4576">
                  <c:v>-3.9515214033642</c:v>
                </c:pt>
                <c:pt idx="4577">
                  <c:v>5.60976322600751</c:v>
                </c:pt>
                <c:pt idx="4578">
                  <c:v>5.83106960471672</c:v>
                </c:pt>
                <c:pt idx="4579">
                  <c:v>-4.09725722307106</c:v>
                </c:pt>
                <c:pt idx="4580">
                  <c:v>-3.60279996631544</c:v>
                </c:pt>
                <c:pt idx="4581">
                  <c:v>-3.7172973229589</c:v>
                </c:pt>
                <c:pt idx="4582">
                  <c:v>-2.24287019176223</c:v>
                </c:pt>
                <c:pt idx="4583">
                  <c:v>-4.5752651872953</c:v>
                </c:pt>
                <c:pt idx="4584">
                  <c:v>4.58619556273033</c:v>
                </c:pt>
                <c:pt idx="4585">
                  <c:v>5.95280622444873</c:v>
                </c:pt>
                <c:pt idx="4586">
                  <c:v>-3.19146774207414</c:v>
                </c:pt>
                <c:pt idx="4587">
                  <c:v>3.37836703215184</c:v>
                </c:pt>
                <c:pt idx="4588">
                  <c:v>-3.38848772389358</c:v>
                </c:pt>
                <c:pt idx="4589">
                  <c:v>3.92195635464173</c:v>
                </c:pt>
                <c:pt idx="4590">
                  <c:v>3.51252081548926</c:v>
                </c:pt>
                <c:pt idx="4591">
                  <c:v>-2.12076014604467</c:v>
                </c:pt>
                <c:pt idx="4592">
                  <c:v>4.90515205869926</c:v>
                </c:pt>
                <c:pt idx="4593">
                  <c:v>-3.28683600608068</c:v>
                </c:pt>
                <c:pt idx="4594">
                  <c:v>3.59200459176266</c:v>
                </c:pt>
                <c:pt idx="4595">
                  <c:v>3.4368131956727</c:v>
                </c:pt>
                <c:pt idx="4596">
                  <c:v>-2.01486832728358</c:v>
                </c:pt>
                <c:pt idx="4597">
                  <c:v>-3.67190147669197</c:v>
                </c:pt>
                <c:pt idx="4598">
                  <c:v>-2.50830395487303</c:v>
                </c:pt>
                <c:pt idx="4599">
                  <c:v>-3.34545050224135</c:v>
                </c:pt>
                <c:pt idx="4600">
                  <c:v>-2.24356543899106</c:v>
                </c:pt>
                <c:pt idx="4601">
                  <c:v>5.50693967317042</c:v>
                </c:pt>
                <c:pt idx="4602">
                  <c:v>3.71225812959268</c:v>
                </c:pt>
                <c:pt idx="4603">
                  <c:v>-2.91952063948744</c:v>
                </c:pt>
                <c:pt idx="4604">
                  <c:v>-1.30350813212712</c:v>
                </c:pt>
                <c:pt idx="4605">
                  <c:v>-3.42153657766196</c:v>
                </c:pt>
                <c:pt idx="4606">
                  <c:v>4.4102322416477</c:v>
                </c:pt>
                <c:pt idx="4607">
                  <c:v>3.54910627411925</c:v>
                </c:pt>
                <c:pt idx="4608">
                  <c:v>-2.32821750886407</c:v>
                </c:pt>
                <c:pt idx="4609">
                  <c:v>-4.04347916047031</c:v>
                </c:pt>
                <c:pt idx="4610">
                  <c:v>3.55027539711235</c:v>
                </c:pt>
                <c:pt idx="4611">
                  <c:v>-2.90479769100216</c:v>
                </c:pt>
                <c:pt idx="4612">
                  <c:v>4.72217276804982</c:v>
                </c:pt>
                <c:pt idx="4613">
                  <c:v>-2.29590151363022</c:v>
                </c:pt>
                <c:pt idx="4614">
                  <c:v>-2.86782468194989</c:v>
                </c:pt>
                <c:pt idx="4615">
                  <c:v>-2.45939360021352</c:v>
                </c:pt>
                <c:pt idx="4616">
                  <c:v>-3.47487459220399</c:v>
                </c:pt>
                <c:pt idx="4617">
                  <c:v>-2.73083240640661</c:v>
                </c:pt>
                <c:pt idx="4618">
                  <c:v>-2.84004439489898</c:v>
                </c:pt>
                <c:pt idx="4619">
                  <c:v>3.29475316793228</c:v>
                </c:pt>
                <c:pt idx="4620">
                  <c:v>-2.64083208991595</c:v>
                </c:pt>
                <c:pt idx="4621">
                  <c:v>-2.81667579965474</c:v>
                </c:pt>
                <c:pt idx="4622">
                  <c:v>-4.23244308162797</c:v>
                </c:pt>
                <c:pt idx="4623">
                  <c:v>-3.24350877715719</c:v>
                </c:pt>
                <c:pt idx="4624">
                  <c:v>3.53758072553011</c:v>
                </c:pt>
                <c:pt idx="4625">
                  <c:v>-2.92236292121643</c:v>
                </c:pt>
                <c:pt idx="4626">
                  <c:v>4.12515837758152</c:v>
                </c:pt>
                <c:pt idx="4627">
                  <c:v>-3.82691433837688</c:v>
                </c:pt>
                <c:pt idx="4628">
                  <c:v>-4.11410811335738</c:v>
                </c:pt>
                <c:pt idx="4629">
                  <c:v>-2.44570217963419</c:v>
                </c:pt>
                <c:pt idx="4630">
                  <c:v>-2.5062407428303</c:v>
                </c:pt>
                <c:pt idx="4631">
                  <c:v>3.52779482959996</c:v>
                </c:pt>
                <c:pt idx="4632">
                  <c:v>3.91036553699898</c:v>
                </c:pt>
                <c:pt idx="4633">
                  <c:v>4.20013174078622</c:v>
                </c:pt>
                <c:pt idx="4634">
                  <c:v>4.45484061922088</c:v>
                </c:pt>
                <c:pt idx="4635">
                  <c:v>-3.03750013260056</c:v>
                </c:pt>
                <c:pt idx="4636">
                  <c:v>3.19838369023756</c:v>
                </c:pt>
                <c:pt idx="4637">
                  <c:v>-3.07436359330808</c:v>
                </c:pt>
                <c:pt idx="4638">
                  <c:v>3.31751619073892</c:v>
                </c:pt>
                <c:pt idx="4639">
                  <c:v>4.57861461323577</c:v>
                </c:pt>
                <c:pt idx="4640">
                  <c:v>5.37082128575602</c:v>
                </c:pt>
                <c:pt idx="4641">
                  <c:v>-2.79075211776235</c:v>
                </c:pt>
                <c:pt idx="4642">
                  <c:v>5.21691299833887</c:v>
                </c:pt>
                <c:pt idx="4643">
                  <c:v>-2.89635243698793</c:v>
                </c:pt>
                <c:pt idx="4644">
                  <c:v>3.17939086882865</c:v>
                </c:pt>
                <c:pt idx="4645">
                  <c:v>5.07580604994547</c:v>
                </c:pt>
                <c:pt idx="4646">
                  <c:v>-1.93414764350726</c:v>
                </c:pt>
                <c:pt idx="4647">
                  <c:v>-1.54416429098991</c:v>
                </c:pt>
                <c:pt idx="4648">
                  <c:v>-2.13444488283047</c:v>
                </c:pt>
                <c:pt idx="4649">
                  <c:v>3.99159785076803</c:v>
                </c:pt>
                <c:pt idx="4650">
                  <c:v>-4.01045295318994</c:v>
                </c:pt>
                <c:pt idx="4651">
                  <c:v>-4.22846503702152</c:v>
                </c:pt>
                <c:pt idx="4652">
                  <c:v>-5.44150904731879</c:v>
                </c:pt>
                <c:pt idx="4653">
                  <c:v>-2.20424516865882</c:v>
                </c:pt>
                <c:pt idx="4654">
                  <c:v>-2.17131730745244</c:v>
                </c:pt>
                <c:pt idx="4655">
                  <c:v>-3.72596136527679</c:v>
                </c:pt>
                <c:pt idx="4656">
                  <c:v>4.31811755023906</c:v>
                </c:pt>
                <c:pt idx="4657">
                  <c:v>-2.8694615417996</c:v>
                </c:pt>
                <c:pt idx="4658">
                  <c:v>-2.7569396054547</c:v>
                </c:pt>
                <c:pt idx="4659">
                  <c:v>3.45534410252305</c:v>
                </c:pt>
                <c:pt idx="4660">
                  <c:v>4.33568450655292</c:v>
                </c:pt>
                <c:pt idx="4661">
                  <c:v>4.89571610705528</c:v>
                </c:pt>
                <c:pt idx="4662">
                  <c:v>-3.82496348823068</c:v>
                </c:pt>
                <c:pt idx="4663">
                  <c:v>4.62345143730895</c:v>
                </c:pt>
                <c:pt idx="4664">
                  <c:v>-4.24936734468504</c:v>
                </c:pt>
                <c:pt idx="4665">
                  <c:v>4.70236746748713</c:v>
                </c:pt>
                <c:pt idx="4666">
                  <c:v>-3.15813467878575</c:v>
                </c:pt>
                <c:pt idx="4667">
                  <c:v>-3.59529490624592</c:v>
                </c:pt>
                <c:pt idx="4668">
                  <c:v>4.36595077387969</c:v>
                </c:pt>
                <c:pt idx="4669">
                  <c:v>-3.28072185572674</c:v>
                </c:pt>
                <c:pt idx="4670">
                  <c:v>-3.808468711926</c:v>
                </c:pt>
                <c:pt idx="4671">
                  <c:v>-1.9074109444855</c:v>
                </c:pt>
                <c:pt idx="4672">
                  <c:v>5.59566791100299</c:v>
                </c:pt>
                <c:pt idx="4673">
                  <c:v>3.7063056096247</c:v>
                </c:pt>
                <c:pt idx="4674">
                  <c:v>6.03292543056375</c:v>
                </c:pt>
                <c:pt idx="4675">
                  <c:v>3.64482087053035</c:v>
                </c:pt>
                <c:pt idx="4676">
                  <c:v>3.76090721843346</c:v>
                </c:pt>
                <c:pt idx="4677">
                  <c:v>-2.70389114129223</c:v>
                </c:pt>
                <c:pt idx="4678">
                  <c:v>4.88473573477307</c:v>
                </c:pt>
                <c:pt idx="4679">
                  <c:v>-3.57992803319457</c:v>
                </c:pt>
                <c:pt idx="4680">
                  <c:v>5.30272884349849</c:v>
                </c:pt>
                <c:pt idx="4681">
                  <c:v>5.52759000327462</c:v>
                </c:pt>
                <c:pt idx="4682">
                  <c:v>-2.67982174424252</c:v>
                </c:pt>
                <c:pt idx="4683">
                  <c:v>-2.78671400852762</c:v>
                </c:pt>
                <c:pt idx="4684">
                  <c:v>4.47533701872721</c:v>
                </c:pt>
                <c:pt idx="4685">
                  <c:v>5.60899228497493</c:v>
                </c:pt>
                <c:pt idx="4686">
                  <c:v>-1.65895365567287</c:v>
                </c:pt>
                <c:pt idx="4687">
                  <c:v>-1.85531154294398</c:v>
                </c:pt>
                <c:pt idx="4688">
                  <c:v>-2.56254056751411</c:v>
                </c:pt>
                <c:pt idx="4689">
                  <c:v>-1.97962507871744</c:v>
                </c:pt>
                <c:pt idx="4690">
                  <c:v>-3.66313240327964</c:v>
                </c:pt>
                <c:pt idx="4691">
                  <c:v>-2.93936679699383</c:v>
                </c:pt>
                <c:pt idx="4692">
                  <c:v>4.49512964220241</c:v>
                </c:pt>
                <c:pt idx="4693">
                  <c:v>4.29568348806397</c:v>
                </c:pt>
                <c:pt idx="4694">
                  <c:v>4.14244130546402</c:v>
                </c:pt>
                <c:pt idx="4695">
                  <c:v>-2.79094122097444</c:v>
                </c:pt>
                <c:pt idx="4696">
                  <c:v>-3.63369769770515</c:v>
                </c:pt>
                <c:pt idx="4697">
                  <c:v>-2.61020147863658</c:v>
                </c:pt>
                <c:pt idx="4698">
                  <c:v>-1.81676685088192</c:v>
                </c:pt>
                <c:pt idx="4699">
                  <c:v>3.74700420421726</c:v>
                </c:pt>
                <c:pt idx="4700">
                  <c:v>4.67889476193055</c:v>
                </c:pt>
                <c:pt idx="4701">
                  <c:v>-3.42212043755545</c:v>
                </c:pt>
                <c:pt idx="4702">
                  <c:v>4.44625442906974</c:v>
                </c:pt>
                <c:pt idx="4703">
                  <c:v>5.62417902986967</c:v>
                </c:pt>
                <c:pt idx="4704">
                  <c:v>-2.89731044618576</c:v>
                </c:pt>
                <c:pt idx="4705">
                  <c:v>-2.90515151788313</c:v>
                </c:pt>
                <c:pt idx="4706">
                  <c:v>-3.74474215012477</c:v>
                </c:pt>
                <c:pt idx="4707">
                  <c:v>5.18808589916706</c:v>
                </c:pt>
                <c:pt idx="4708">
                  <c:v>-3.67802203309963</c:v>
                </c:pt>
                <c:pt idx="4709">
                  <c:v>-2.48347487200313</c:v>
                </c:pt>
                <c:pt idx="4710">
                  <c:v>2.53941930595416</c:v>
                </c:pt>
                <c:pt idx="4711">
                  <c:v>4.38629331602549</c:v>
                </c:pt>
                <c:pt idx="4712">
                  <c:v>-2.69626037330951</c:v>
                </c:pt>
                <c:pt idx="4713">
                  <c:v>-3.26602697254217</c:v>
                </c:pt>
                <c:pt idx="4714">
                  <c:v>-4.91216236616567</c:v>
                </c:pt>
                <c:pt idx="4715">
                  <c:v>-3.69588098695563</c:v>
                </c:pt>
                <c:pt idx="4716">
                  <c:v>-5.18546913282221</c:v>
                </c:pt>
                <c:pt idx="4717">
                  <c:v>4.35359000666515</c:v>
                </c:pt>
                <c:pt idx="4718">
                  <c:v>4.29242606299792</c:v>
                </c:pt>
                <c:pt idx="4719">
                  <c:v>-3.8096607228034</c:v>
                </c:pt>
                <c:pt idx="4720">
                  <c:v>-2.34331091417054</c:v>
                </c:pt>
                <c:pt idx="4721">
                  <c:v>-3.00960404355949</c:v>
                </c:pt>
                <c:pt idx="4722">
                  <c:v>-1.22878275733332</c:v>
                </c:pt>
                <c:pt idx="4723">
                  <c:v>-2.38980971235548</c:v>
                </c:pt>
                <c:pt idx="4724">
                  <c:v>4.90829817760941</c:v>
                </c:pt>
                <c:pt idx="4725">
                  <c:v>-4.0563100192894</c:v>
                </c:pt>
                <c:pt idx="4726">
                  <c:v>-3.28664012897518</c:v>
                </c:pt>
                <c:pt idx="4727">
                  <c:v>-4.5452978142264</c:v>
                </c:pt>
                <c:pt idx="4728">
                  <c:v>-3.58185146864316</c:v>
                </c:pt>
                <c:pt idx="4729">
                  <c:v>3.38783084405135</c:v>
                </c:pt>
                <c:pt idx="4730">
                  <c:v>-3.38910492859478</c:v>
                </c:pt>
                <c:pt idx="4731">
                  <c:v>-4.83333268380506</c:v>
                </c:pt>
                <c:pt idx="4732">
                  <c:v>4.33009175849391</c:v>
                </c:pt>
                <c:pt idx="4733">
                  <c:v>-2.73412408038472</c:v>
                </c:pt>
                <c:pt idx="4734">
                  <c:v>3.49322998192823</c:v>
                </c:pt>
                <c:pt idx="4735">
                  <c:v>-1.87871225467547</c:v>
                </c:pt>
                <c:pt idx="4736">
                  <c:v>-4.42650373083447</c:v>
                </c:pt>
                <c:pt idx="4737">
                  <c:v>3.37105492965674</c:v>
                </c:pt>
                <c:pt idx="4738">
                  <c:v>-3.05424331571647</c:v>
                </c:pt>
                <c:pt idx="4739">
                  <c:v>-1.81971272873645</c:v>
                </c:pt>
                <c:pt idx="4740">
                  <c:v>-3.16235307222888</c:v>
                </c:pt>
                <c:pt idx="4741">
                  <c:v>-4.71902638621632</c:v>
                </c:pt>
                <c:pt idx="4742">
                  <c:v>3.77883753139255</c:v>
                </c:pt>
                <c:pt idx="4743">
                  <c:v>-2.35722704191975</c:v>
                </c:pt>
                <c:pt idx="4744">
                  <c:v>-2.43640997384438</c:v>
                </c:pt>
                <c:pt idx="4745">
                  <c:v>4.14769364869475</c:v>
                </c:pt>
                <c:pt idx="4746">
                  <c:v>-2.46868917031966</c:v>
                </c:pt>
                <c:pt idx="4747">
                  <c:v>3.7649662603312</c:v>
                </c:pt>
                <c:pt idx="4748">
                  <c:v>-1.94881505569887</c:v>
                </c:pt>
                <c:pt idx="4749">
                  <c:v>-2.58762706601607</c:v>
                </c:pt>
                <c:pt idx="4750">
                  <c:v>4.76490075341955</c:v>
                </c:pt>
                <c:pt idx="4751">
                  <c:v>3.59034650872257</c:v>
                </c:pt>
                <c:pt idx="4752">
                  <c:v>3.0227564581782</c:v>
                </c:pt>
                <c:pt idx="4753">
                  <c:v>3.76251530538406</c:v>
                </c:pt>
                <c:pt idx="4754">
                  <c:v>5.75288303506088</c:v>
                </c:pt>
                <c:pt idx="4755">
                  <c:v>-4.57809131460133</c:v>
                </c:pt>
                <c:pt idx="4756">
                  <c:v>3.17586412000935</c:v>
                </c:pt>
                <c:pt idx="4757">
                  <c:v>3.88570310519522</c:v>
                </c:pt>
                <c:pt idx="4758">
                  <c:v>4.4581606414421</c:v>
                </c:pt>
                <c:pt idx="4759">
                  <c:v>4.09495704547244</c:v>
                </c:pt>
                <c:pt idx="4760">
                  <c:v>-3.39435460122892</c:v>
                </c:pt>
                <c:pt idx="4761">
                  <c:v>-2.62082212431383</c:v>
                </c:pt>
                <c:pt idx="4762">
                  <c:v>-1.72600631422298</c:v>
                </c:pt>
                <c:pt idx="4763">
                  <c:v>-4.05536847164177</c:v>
                </c:pt>
                <c:pt idx="4764">
                  <c:v>4.11787409024376</c:v>
                </c:pt>
                <c:pt idx="4765">
                  <c:v>5.15281788797719</c:v>
                </c:pt>
                <c:pt idx="4766">
                  <c:v>-1.63513284943798</c:v>
                </c:pt>
                <c:pt idx="4767">
                  <c:v>4.00776229921973</c:v>
                </c:pt>
                <c:pt idx="4768">
                  <c:v>5.30987770395723</c:v>
                </c:pt>
                <c:pt idx="4769">
                  <c:v>-4.5851844664454</c:v>
                </c:pt>
                <c:pt idx="4770">
                  <c:v>-1.12710974348892</c:v>
                </c:pt>
                <c:pt idx="4771">
                  <c:v>4.12798771142756</c:v>
                </c:pt>
                <c:pt idx="4772">
                  <c:v>-2.96405007910581</c:v>
                </c:pt>
                <c:pt idx="4773">
                  <c:v>-4.10537770271084</c:v>
                </c:pt>
                <c:pt idx="4774">
                  <c:v>-3.53331228566363</c:v>
                </c:pt>
                <c:pt idx="4775">
                  <c:v>-3.58776738805788</c:v>
                </c:pt>
                <c:pt idx="4776">
                  <c:v>-4.26954229937133</c:v>
                </c:pt>
                <c:pt idx="4777">
                  <c:v>-3.79653970092077</c:v>
                </c:pt>
                <c:pt idx="4778">
                  <c:v>-2.77704246884719</c:v>
                </c:pt>
                <c:pt idx="4779">
                  <c:v>-2.93626469722689</c:v>
                </c:pt>
                <c:pt idx="4780">
                  <c:v>4.66757369943139</c:v>
                </c:pt>
                <c:pt idx="4781">
                  <c:v>-4.47198930977258</c:v>
                </c:pt>
                <c:pt idx="4782">
                  <c:v>-3.51464346351052</c:v>
                </c:pt>
                <c:pt idx="4783">
                  <c:v>-2.50003287221172</c:v>
                </c:pt>
                <c:pt idx="4784">
                  <c:v>-4.18385480551878</c:v>
                </c:pt>
                <c:pt idx="4785">
                  <c:v>4.35235854445687</c:v>
                </c:pt>
                <c:pt idx="4786">
                  <c:v>4.27348398357265</c:v>
                </c:pt>
                <c:pt idx="4787">
                  <c:v>5.31552460067113</c:v>
                </c:pt>
                <c:pt idx="4788">
                  <c:v>4.78773853833553</c:v>
                </c:pt>
                <c:pt idx="4789">
                  <c:v>-3.40225901729763</c:v>
                </c:pt>
                <c:pt idx="4790">
                  <c:v>-1.44357309565144</c:v>
                </c:pt>
                <c:pt idx="4791">
                  <c:v>3.12976152352356</c:v>
                </c:pt>
                <c:pt idx="4792">
                  <c:v>-3.51598672913327</c:v>
                </c:pt>
                <c:pt idx="4793">
                  <c:v>5.49965182670403</c:v>
                </c:pt>
                <c:pt idx="4794">
                  <c:v>-2.59436304133138</c:v>
                </c:pt>
                <c:pt idx="4795">
                  <c:v>-2.99286958099589</c:v>
                </c:pt>
                <c:pt idx="4796">
                  <c:v>-4.10557899327783</c:v>
                </c:pt>
                <c:pt idx="4797">
                  <c:v>3.20462537344182</c:v>
                </c:pt>
                <c:pt idx="4798">
                  <c:v>3.93196297360405</c:v>
                </c:pt>
                <c:pt idx="4799">
                  <c:v>-3.72511597126377</c:v>
                </c:pt>
                <c:pt idx="4800">
                  <c:v>3.96218691451903</c:v>
                </c:pt>
                <c:pt idx="4801">
                  <c:v>-2.24169170636632</c:v>
                </c:pt>
                <c:pt idx="4802">
                  <c:v>4.33482494524329</c:v>
                </c:pt>
                <c:pt idx="4803">
                  <c:v>-4.16808031951721</c:v>
                </c:pt>
                <c:pt idx="4804">
                  <c:v>-3.55042466666542</c:v>
                </c:pt>
                <c:pt idx="4805">
                  <c:v>3.29807730971729</c:v>
                </c:pt>
                <c:pt idx="4806">
                  <c:v>3.44730780241445</c:v>
                </c:pt>
                <c:pt idx="4807">
                  <c:v>4.31365694680562</c:v>
                </c:pt>
                <c:pt idx="4808">
                  <c:v>5.88566605592387</c:v>
                </c:pt>
                <c:pt idx="4809">
                  <c:v>-2.97478117853883</c:v>
                </c:pt>
                <c:pt idx="4810">
                  <c:v>4.27888743575946</c:v>
                </c:pt>
                <c:pt idx="4811">
                  <c:v>-4.25013627809931</c:v>
                </c:pt>
                <c:pt idx="4812">
                  <c:v>4.98976978557627</c:v>
                </c:pt>
                <c:pt idx="4813">
                  <c:v>-2.98897652069497</c:v>
                </c:pt>
                <c:pt idx="4814">
                  <c:v>3.17940325447361</c:v>
                </c:pt>
                <c:pt idx="4815">
                  <c:v>4.54333210598081</c:v>
                </c:pt>
                <c:pt idx="4816">
                  <c:v>-2.67803075150141</c:v>
                </c:pt>
                <c:pt idx="4817">
                  <c:v>4.07056308272562</c:v>
                </c:pt>
                <c:pt idx="4818">
                  <c:v>-2.22074125812746</c:v>
                </c:pt>
                <c:pt idx="4819">
                  <c:v>-3.66542275796987</c:v>
                </c:pt>
                <c:pt idx="4820">
                  <c:v>-5.38857723264075</c:v>
                </c:pt>
                <c:pt idx="4821">
                  <c:v>-2.93614936709527</c:v>
                </c:pt>
                <c:pt idx="4822">
                  <c:v>-2.79113560859463</c:v>
                </c:pt>
                <c:pt idx="4823">
                  <c:v>4.23616113843839</c:v>
                </c:pt>
                <c:pt idx="4824">
                  <c:v>4.47907191209507</c:v>
                </c:pt>
                <c:pt idx="4825">
                  <c:v>-1.83403023052559</c:v>
                </c:pt>
                <c:pt idx="4826">
                  <c:v>4.67147342846927</c:v>
                </c:pt>
                <c:pt idx="4827">
                  <c:v>-4.80271924100477</c:v>
                </c:pt>
                <c:pt idx="4828">
                  <c:v>-2.52711038489767</c:v>
                </c:pt>
                <c:pt idx="4829">
                  <c:v>3.3490634408373</c:v>
                </c:pt>
                <c:pt idx="4830">
                  <c:v>-3.94350141130894</c:v>
                </c:pt>
                <c:pt idx="4831">
                  <c:v>4.9149328057309</c:v>
                </c:pt>
                <c:pt idx="4832">
                  <c:v>4.91204292030322</c:v>
                </c:pt>
                <c:pt idx="4833">
                  <c:v>3.86595767315969</c:v>
                </c:pt>
                <c:pt idx="4834">
                  <c:v>-3.4180762166998</c:v>
                </c:pt>
                <c:pt idx="4835">
                  <c:v>4.03975041856676</c:v>
                </c:pt>
                <c:pt idx="4836">
                  <c:v>-3.33843178459064</c:v>
                </c:pt>
                <c:pt idx="4837">
                  <c:v>-3.62063129854603</c:v>
                </c:pt>
                <c:pt idx="4838">
                  <c:v>-2.41590017645588</c:v>
                </c:pt>
                <c:pt idx="4839">
                  <c:v>-3.77781769276284</c:v>
                </c:pt>
                <c:pt idx="4840">
                  <c:v>3.07806831340248</c:v>
                </c:pt>
                <c:pt idx="4841">
                  <c:v>3.67155741503197</c:v>
                </c:pt>
                <c:pt idx="4842">
                  <c:v>-3.83470415505338</c:v>
                </c:pt>
                <c:pt idx="4843">
                  <c:v>3.03490652275324</c:v>
                </c:pt>
                <c:pt idx="4844">
                  <c:v>-3.0947143771795</c:v>
                </c:pt>
                <c:pt idx="4845">
                  <c:v>-4.0774292174546</c:v>
                </c:pt>
                <c:pt idx="4846">
                  <c:v>2.53762455830221</c:v>
                </c:pt>
                <c:pt idx="4847">
                  <c:v>-2.41660920234865</c:v>
                </c:pt>
                <c:pt idx="4848">
                  <c:v>-2.96917314727762</c:v>
                </c:pt>
                <c:pt idx="4849">
                  <c:v>-1.93091608819686</c:v>
                </c:pt>
                <c:pt idx="4850">
                  <c:v>-2.8127771691201</c:v>
                </c:pt>
                <c:pt idx="4851">
                  <c:v>4.32830443870882</c:v>
                </c:pt>
                <c:pt idx="4852">
                  <c:v>-2.76198714939696</c:v>
                </c:pt>
                <c:pt idx="4853">
                  <c:v>6.07070424844097</c:v>
                </c:pt>
                <c:pt idx="4854">
                  <c:v>-3.3917916928058</c:v>
                </c:pt>
                <c:pt idx="4855">
                  <c:v>-3.5442387267313</c:v>
                </c:pt>
                <c:pt idx="4856">
                  <c:v>-2.73841987377576</c:v>
                </c:pt>
                <c:pt idx="4857">
                  <c:v>4.25298269605462</c:v>
                </c:pt>
                <c:pt idx="4858">
                  <c:v>3.36407401296451</c:v>
                </c:pt>
                <c:pt idx="4859">
                  <c:v>-3.55196831663893</c:v>
                </c:pt>
                <c:pt idx="4860">
                  <c:v>-3.77316388021428</c:v>
                </c:pt>
                <c:pt idx="4861">
                  <c:v>-3.70578072332212</c:v>
                </c:pt>
                <c:pt idx="4862">
                  <c:v>5.65896156749613</c:v>
                </c:pt>
                <c:pt idx="4863">
                  <c:v>-3.85471872639512</c:v>
                </c:pt>
                <c:pt idx="4864">
                  <c:v>-2.32890341237572</c:v>
                </c:pt>
                <c:pt idx="4865">
                  <c:v>3.27341784554911</c:v>
                </c:pt>
                <c:pt idx="4866">
                  <c:v>-3.04616373182103</c:v>
                </c:pt>
                <c:pt idx="4867">
                  <c:v>3.89094874071417</c:v>
                </c:pt>
                <c:pt idx="4868">
                  <c:v>-3.07439465044385</c:v>
                </c:pt>
                <c:pt idx="4869">
                  <c:v>-3.5333627869123</c:v>
                </c:pt>
                <c:pt idx="4870">
                  <c:v>4.27647177478117</c:v>
                </c:pt>
                <c:pt idx="4871">
                  <c:v>4.1322392298482</c:v>
                </c:pt>
                <c:pt idx="4872">
                  <c:v>-2.27285053821277</c:v>
                </c:pt>
                <c:pt idx="4873">
                  <c:v>3.6607050096744</c:v>
                </c:pt>
                <c:pt idx="4874">
                  <c:v>-3.08479494499937</c:v>
                </c:pt>
                <c:pt idx="4875">
                  <c:v>5.58203318267115</c:v>
                </c:pt>
                <c:pt idx="4876">
                  <c:v>5.28952833100226</c:v>
                </c:pt>
                <c:pt idx="4877">
                  <c:v>4.43054666519511</c:v>
                </c:pt>
                <c:pt idx="4878">
                  <c:v>-2.46953269338144</c:v>
                </c:pt>
                <c:pt idx="4879">
                  <c:v>4.28099405771783</c:v>
                </c:pt>
                <c:pt idx="4880">
                  <c:v>-3.13222843477006</c:v>
                </c:pt>
                <c:pt idx="4881">
                  <c:v>4.82953918466099</c:v>
                </c:pt>
                <c:pt idx="4882">
                  <c:v>4.5072065434358</c:v>
                </c:pt>
                <c:pt idx="4883">
                  <c:v>5.53338004090558</c:v>
                </c:pt>
                <c:pt idx="4884">
                  <c:v>4.17363707515846</c:v>
                </c:pt>
                <c:pt idx="4885">
                  <c:v>3.25348914197342</c:v>
                </c:pt>
                <c:pt idx="4886">
                  <c:v>-3.39630714280212</c:v>
                </c:pt>
                <c:pt idx="4887">
                  <c:v>-4.61298677536035</c:v>
                </c:pt>
                <c:pt idx="4888">
                  <c:v>-3.43531481442609</c:v>
                </c:pt>
                <c:pt idx="4889">
                  <c:v>-2.74675148064265</c:v>
                </c:pt>
                <c:pt idx="4890">
                  <c:v>-4.65126553344686</c:v>
                </c:pt>
                <c:pt idx="4891">
                  <c:v>4.4884369645566</c:v>
                </c:pt>
                <c:pt idx="4892">
                  <c:v>-1.85497832850982</c:v>
                </c:pt>
                <c:pt idx="4893">
                  <c:v>-3.11493800777109</c:v>
                </c:pt>
                <c:pt idx="4894">
                  <c:v>-1.86635435069617</c:v>
                </c:pt>
                <c:pt idx="4895">
                  <c:v>-2.93892222555691</c:v>
                </c:pt>
                <c:pt idx="4896">
                  <c:v>-2.93902730412439</c:v>
                </c:pt>
                <c:pt idx="4897">
                  <c:v>-2.73929168471315</c:v>
                </c:pt>
                <c:pt idx="4898">
                  <c:v>4.67800165795145</c:v>
                </c:pt>
                <c:pt idx="4899">
                  <c:v>-5.05881595067244</c:v>
                </c:pt>
                <c:pt idx="4900">
                  <c:v>4.52927510278311</c:v>
                </c:pt>
                <c:pt idx="4901">
                  <c:v>-2.70555881826645</c:v>
                </c:pt>
                <c:pt idx="4902">
                  <c:v>-3.07384307497758</c:v>
                </c:pt>
                <c:pt idx="4903">
                  <c:v>3.29608595047628</c:v>
                </c:pt>
                <c:pt idx="4904">
                  <c:v>3.73845693191713</c:v>
                </c:pt>
                <c:pt idx="4905">
                  <c:v>-1.1010914462705</c:v>
                </c:pt>
                <c:pt idx="4906">
                  <c:v>-2.71826146877374</c:v>
                </c:pt>
                <c:pt idx="4907">
                  <c:v>-1.58264030680569</c:v>
                </c:pt>
                <c:pt idx="4908">
                  <c:v>-3.58494232065414</c:v>
                </c:pt>
                <c:pt idx="4909">
                  <c:v>-3.22344917001938</c:v>
                </c:pt>
                <c:pt idx="4910">
                  <c:v>3.39314127184216</c:v>
                </c:pt>
                <c:pt idx="4911">
                  <c:v>-3.59807384172153</c:v>
                </c:pt>
                <c:pt idx="4912">
                  <c:v>-2.41400295262716</c:v>
                </c:pt>
                <c:pt idx="4913">
                  <c:v>-2.81053438935214</c:v>
                </c:pt>
                <c:pt idx="4914">
                  <c:v>6.16672627881706</c:v>
                </c:pt>
                <c:pt idx="4915">
                  <c:v>4.62919090619486</c:v>
                </c:pt>
                <c:pt idx="4916">
                  <c:v>-3.29861304208936</c:v>
                </c:pt>
                <c:pt idx="4917">
                  <c:v>3.57563944122084</c:v>
                </c:pt>
                <c:pt idx="4918">
                  <c:v>4.28070391646324</c:v>
                </c:pt>
                <c:pt idx="4919">
                  <c:v>-2.37020353914435</c:v>
                </c:pt>
                <c:pt idx="4920">
                  <c:v>3.36166731110893</c:v>
                </c:pt>
                <c:pt idx="4921">
                  <c:v>-4.02078645637033</c:v>
                </c:pt>
                <c:pt idx="4922">
                  <c:v>-4.25742894565325</c:v>
                </c:pt>
                <c:pt idx="4923">
                  <c:v>-2.43616879318474</c:v>
                </c:pt>
                <c:pt idx="4924">
                  <c:v>-4.7178377575606</c:v>
                </c:pt>
                <c:pt idx="4925">
                  <c:v>-2.92804742414245</c:v>
                </c:pt>
                <c:pt idx="4926">
                  <c:v>-3.53510833327683</c:v>
                </c:pt>
                <c:pt idx="4927">
                  <c:v>-3.01858285815235</c:v>
                </c:pt>
                <c:pt idx="4928">
                  <c:v>4.43912123766056</c:v>
                </c:pt>
                <c:pt idx="4929">
                  <c:v>4.52462783799612</c:v>
                </c:pt>
                <c:pt idx="4930">
                  <c:v>4.29939384745413</c:v>
                </c:pt>
                <c:pt idx="4931">
                  <c:v>-4.37902734670759</c:v>
                </c:pt>
                <c:pt idx="4932">
                  <c:v>-4.88713008319978</c:v>
                </c:pt>
                <c:pt idx="4933">
                  <c:v>4.22878944506915</c:v>
                </c:pt>
                <c:pt idx="4934">
                  <c:v>-3.73174770210523</c:v>
                </c:pt>
                <c:pt idx="4935">
                  <c:v>-3.45021663424196</c:v>
                </c:pt>
                <c:pt idx="4936">
                  <c:v>-3.57180147162301</c:v>
                </c:pt>
                <c:pt idx="4937">
                  <c:v>-3.22943232359547</c:v>
                </c:pt>
                <c:pt idx="4938">
                  <c:v>-3.35469706541492</c:v>
                </c:pt>
                <c:pt idx="4939">
                  <c:v>-4.41966989890905</c:v>
                </c:pt>
                <c:pt idx="4940">
                  <c:v>5.31837362539969</c:v>
                </c:pt>
                <c:pt idx="4941">
                  <c:v>5.81327396396109</c:v>
                </c:pt>
                <c:pt idx="4942">
                  <c:v>-3.71478041990973</c:v>
                </c:pt>
                <c:pt idx="4943">
                  <c:v>5.41886251867807</c:v>
                </c:pt>
                <c:pt idx="4944">
                  <c:v>-2.8669830075973</c:v>
                </c:pt>
                <c:pt idx="4945">
                  <c:v>6.03355993550976</c:v>
                </c:pt>
                <c:pt idx="4946">
                  <c:v>4.96141155534658</c:v>
                </c:pt>
                <c:pt idx="4947">
                  <c:v>4.51376837903999</c:v>
                </c:pt>
                <c:pt idx="4948">
                  <c:v>2.9672370791308</c:v>
                </c:pt>
                <c:pt idx="4949">
                  <c:v>-3.13602914382026</c:v>
                </c:pt>
                <c:pt idx="4950">
                  <c:v>3.8564060200902</c:v>
                </c:pt>
                <c:pt idx="4951">
                  <c:v>4.57941437590868</c:v>
                </c:pt>
                <c:pt idx="4952">
                  <c:v>4.16641711024698</c:v>
                </c:pt>
                <c:pt idx="4953">
                  <c:v>-2.38977529465467</c:v>
                </c:pt>
                <c:pt idx="4954">
                  <c:v>4.2224400301934</c:v>
                </c:pt>
                <c:pt idx="4955">
                  <c:v>-3.76211999850045</c:v>
                </c:pt>
                <c:pt idx="4956">
                  <c:v>4.13488316350834</c:v>
                </c:pt>
                <c:pt idx="4957">
                  <c:v>-3.59526807479508</c:v>
                </c:pt>
                <c:pt idx="4958">
                  <c:v>-2.92405300447813</c:v>
                </c:pt>
                <c:pt idx="4959">
                  <c:v>4.63292706535559</c:v>
                </c:pt>
                <c:pt idx="4960">
                  <c:v>-4.00302394225651</c:v>
                </c:pt>
                <c:pt idx="4961">
                  <c:v>-2.69534399737025</c:v>
                </c:pt>
                <c:pt idx="4962">
                  <c:v>-2.73264917775825</c:v>
                </c:pt>
                <c:pt idx="4963">
                  <c:v>3.47673570456953</c:v>
                </c:pt>
                <c:pt idx="4964">
                  <c:v>-3.05333088424361</c:v>
                </c:pt>
                <c:pt idx="4965">
                  <c:v>2.83775678073181</c:v>
                </c:pt>
                <c:pt idx="4966">
                  <c:v>-2.22712660039421</c:v>
                </c:pt>
                <c:pt idx="4967">
                  <c:v>4.4689921496814</c:v>
                </c:pt>
                <c:pt idx="4968">
                  <c:v>-3.28773456165928</c:v>
                </c:pt>
                <c:pt idx="4969">
                  <c:v>4.75526178427173</c:v>
                </c:pt>
                <c:pt idx="4970">
                  <c:v>5.02721515729649</c:v>
                </c:pt>
                <c:pt idx="4971">
                  <c:v>-2.19926506376057</c:v>
                </c:pt>
                <c:pt idx="4972">
                  <c:v>3.17613650306672</c:v>
                </c:pt>
                <c:pt idx="4973">
                  <c:v>-2.88900831672459</c:v>
                </c:pt>
                <c:pt idx="4974">
                  <c:v>-2.4454763975416</c:v>
                </c:pt>
                <c:pt idx="4975">
                  <c:v>4.5998569698044</c:v>
                </c:pt>
                <c:pt idx="4976">
                  <c:v>4.38354205097314</c:v>
                </c:pt>
                <c:pt idx="4977">
                  <c:v>-3.52378029521393</c:v>
                </c:pt>
                <c:pt idx="4978">
                  <c:v>-3.66992796417623</c:v>
                </c:pt>
                <c:pt idx="4979">
                  <c:v>-3.90122918401777</c:v>
                </c:pt>
                <c:pt idx="4980">
                  <c:v>-3.49679587207701</c:v>
                </c:pt>
                <c:pt idx="4981">
                  <c:v>-3.63637300917499</c:v>
                </c:pt>
                <c:pt idx="4982">
                  <c:v>-2.8920995765813</c:v>
                </c:pt>
                <c:pt idx="4983">
                  <c:v>-3.48515647262709</c:v>
                </c:pt>
                <c:pt idx="4984">
                  <c:v>3.16604954425208</c:v>
                </c:pt>
                <c:pt idx="4985">
                  <c:v>-4.20285770230491</c:v>
                </c:pt>
                <c:pt idx="4986">
                  <c:v>-2.48138419485459</c:v>
                </c:pt>
                <c:pt idx="4987">
                  <c:v>4.2938713644083</c:v>
                </c:pt>
                <c:pt idx="4988">
                  <c:v>4.27604038267458</c:v>
                </c:pt>
                <c:pt idx="4989">
                  <c:v>3.89437556271637</c:v>
                </c:pt>
                <c:pt idx="4990">
                  <c:v>-2.17885179938914</c:v>
                </c:pt>
                <c:pt idx="4991">
                  <c:v>-5.24275572053537</c:v>
                </c:pt>
                <c:pt idx="4992">
                  <c:v>4.84937200788794</c:v>
                </c:pt>
                <c:pt idx="4993">
                  <c:v>-3.73022537080985</c:v>
                </c:pt>
                <c:pt idx="4994">
                  <c:v>-3.72664323302587</c:v>
                </c:pt>
                <c:pt idx="4995">
                  <c:v>-3.99171148907752</c:v>
                </c:pt>
                <c:pt idx="4996">
                  <c:v>-4.42510237673705</c:v>
                </c:pt>
                <c:pt idx="4997">
                  <c:v>4.3094405752754</c:v>
                </c:pt>
                <c:pt idx="4998">
                  <c:v>-4.04184739522268</c:v>
                </c:pt>
                <c:pt idx="4999">
                  <c:v>-2.33494311504767</c:v>
                </c:pt>
                <c:pt idx="5000">
                  <c:v>4.89119211499043</c:v>
                </c:pt>
                <c:pt idx="5001">
                  <c:v>-4.04423106913359</c:v>
                </c:pt>
                <c:pt idx="5002">
                  <c:v>-3.23048860488649</c:v>
                </c:pt>
                <c:pt idx="5003">
                  <c:v>-2.21174282126954</c:v>
                </c:pt>
                <c:pt idx="5004">
                  <c:v>4.62459244467197</c:v>
                </c:pt>
                <c:pt idx="5005">
                  <c:v>-4.13238118450915</c:v>
                </c:pt>
                <c:pt idx="5006">
                  <c:v>-3.47158487038795</c:v>
                </c:pt>
                <c:pt idx="5007">
                  <c:v>5.22290867509802</c:v>
                </c:pt>
                <c:pt idx="5008">
                  <c:v>-2.7930042235899</c:v>
                </c:pt>
                <c:pt idx="5009">
                  <c:v>3.95347449263969</c:v>
                </c:pt>
                <c:pt idx="5010">
                  <c:v>3.4047302302103</c:v>
                </c:pt>
                <c:pt idx="5011">
                  <c:v>-2.60825831202759</c:v>
                </c:pt>
                <c:pt idx="5012">
                  <c:v>4.86963944013697</c:v>
                </c:pt>
                <c:pt idx="5013">
                  <c:v>-2.77605431102715</c:v>
                </c:pt>
                <c:pt idx="5014">
                  <c:v>4.21918536477087</c:v>
                </c:pt>
                <c:pt idx="5015">
                  <c:v>-3.59242521582814</c:v>
                </c:pt>
                <c:pt idx="5016">
                  <c:v>-3.09894805681675</c:v>
                </c:pt>
                <c:pt idx="5017">
                  <c:v>-4.09993295565786</c:v>
                </c:pt>
                <c:pt idx="5018">
                  <c:v>4.33816891007134</c:v>
                </c:pt>
                <c:pt idx="5019">
                  <c:v>-2.49065704947688</c:v>
                </c:pt>
                <c:pt idx="5020">
                  <c:v>4.2446337373482</c:v>
                </c:pt>
                <c:pt idx="5021">
                  <c:v>-3.13668532624916</c:v>
                </c:pt>
                <c:pt idx="5022">
                  <c:v>-3.22927336423654</c:v>
                </c:pt>
                <c:pt idx="5023">
                  <c:v>-3.98829312390906</c:v>
                </c:pt>
                <c:pt idx="5024">
                  <c:v>-1.79765579449399</c:v>
                </c:pt>
                <c:pt idx="5025">
                  <c:v>3.9384908314487</c:v>
                </c:pt>
                <c:pt idx="5026">
                  <c:v>-2.77554341537151</c:v>
                </c:pt>
                <c:pt idx="5027">
                  <c:v>-1.92431063893746</c:v>
                </c:pt>
                <c:pt idx="5028">
                  <c:v>-2.69732907802344</c:v>
                </c:pt>
                <c:pt idx="5029">
                  <c:v>4.68287239170251</c:v>
                </c:pt>
                <c:pt idx="5030">
                  <c:v>2.59204932279303</c:v>
                </c:pt>
                <c:pt idx="5031">
                  <c:v>-3.5807087425626</c:v>
                </c:pt>
                <c:pt idx="5032">
                  <c:v>4.16471709819319</c:v>
                </c:pt>
                <c:pt idx="5033">
                  <c:v>4.23180623565756</c:v>
                </c:pt>
                <c:pt idx="5034">
                  <c:v>4.82877574839399</c:v>
                </c:pt>
                <c:pt idx="5035">
                  <c:v>4.94897512067177</c:v>
                </c:pt>
                <c:pt idx="5036">
                  <c:v>4.64921495272535</c:v>
                </c:pt>
                <c:pt idx="5037">
                  <c:v>-3.41887989069052</c:v>
                </c:pt>
                <c:pt idx="5038">
                  <c:v>-2.84218057432558</c:v>
                </c:pt>
                <c:pt idx="5039">
                  <c:v>-4.60529557843406</c:v>
                </c:pt>
                <c:pt idx="5040">
                  <c:v>-1.71588547200679</c:v>
                </c:pt>
                <c:pt idx="5041">
                  <c:v>4.35783834234961</c:v>
                </c:pt>
                <c:pt idx="5042">
                  <c:v>-2.39291376063703</c:v>
                </c:pt>
                <c:pt idx="5043">
                  <c:v>-4.43553068150591</c:v>
                </c:pt>
                <c:pt idx="5044">
                  <c:v>-3.97353435810868</c:v>
                </c:pt>
                <c:pt idx="5045">
                  <c:v>-2.80338148895735</c:v>
                </c:pt>
                <c:pt idx="5046">
                  <c:v>4.42984500891192</c:v>
                </c:pt>
                <c:pt idx="5047">
                  <c:v>-2.80568933488036</c:v>
                </c:pt>
                <c:pt idx="5048">
                  <c:v>4.04710285479185</c:v>
                </c:pt>
                <c:pt idx="5049">
                  <c:v>4.29892210452164</c:v>
                </c:pt>
                <c:pt idx="5050">
                  <c:v>-4.16208441528278</c:v>
                </c:pt>
                <c:pt idx="5051">
                  <c:v>5.90537883224467</c:v>
                </c:pt>
                <c:pt idx="5052">
                  <c:v>-3.27867229796223</c:v>
                </c:pt>
                <c:pt idx="5053">
                  <c:v>-3.05851950554687</c:v>
                </c:pt>
                <c:pt idx="5054">
                  <c:v>4.11276884786635</c:v>
                </c:pt>
                <c:pt idx="5055">
                  <c:v>-2.63551273753345</c:v>
                </c:pt>
                <c:pt idx="5056">
                  <c:v>-2.8164999292546</c:v>
                </c:pt>
                <c:pt idx="5057">
                  <c:v>-2.89297197334033</c:v>
                </c:pt>
                <c:pt idx="5058">
                  <c:v>-3.48168143497363</c:v>
                </c:pt>
                <c:pt idx="5059">
                  <c:v>4.99627625007304</c:v>
                </c:pt>
                <c:pt idx="5060">
                  <c:v>2.98379705968706</c:v>
                </c:pt>
                <c:pt idx="5061">
                  <c:v>-2.95074979898885</c:v>
                </c:pt>
                <c:pt idx="5062">
                  <c:v>-3.20826572141957</c:v>
                </c:pt>
                <c:pt idx="5063">
                  <c:v>3.00694167701754</c:v>
                </c:pt>
                <c:pt idx="5064">
                  <c:v>-1.67261802251908</c:v>
                </c:pt>
                <c:pt idx="5065">
                  <c:v>4.03206106587442</c:v>
                </c:pt>
                <c:pt idx="5066">
                  <c:v>4.72222195157636</c:v>
                </c:pt>
                <c:pt idx="5067">
                  <c:v>-2.73158856176959</c:v>
                </c:pt>
                <c:pt idx="5068">
                  <c:v>-4.58438056304359</c:v>
                </c:pt>
                <c:pt idx="5069">
                  <c:v>-5.16667454339337</c:v>
                </c:pt>
                <c:pt idx="5070">
                  <c:v>-2.79783671336129</c:v>
                </c:pt>
                <c:pt idx="5071">
                  <c:v>4.43745850653577</c:v>
                </c:pt>
                <c:pt idx="5072">
                  <c:v>3.77469381374348</c:v>
                </c:pt>
                <c:pt idx="5073">
                  <c:v>-4.7731195266053</c:v>
                </c:pt>
                <c:pt idx="5074">
                  <c:v>-2.22398285840026</c:v>
                </c:pt>
                <c:pt idx="5075">
                  <c:v>2.9473528703434</c:v>
                </c:pt>
                <c:pt idx="5076">
                  <c:v>2.59353577878878</c:v>
                </c:pt>
                <c:pt idx="5077">
                  <c:v>-3.11997757928152</c:v>
                </c:pt>
                <c:pt idx="5078">
                  <c:v>-4.10389696791614</c:v>
                </c:pt>
                <c:pt idx="5079">
                  <c:v>-2.90751004547579</c:v>
                </c:pt>
                <c:pt idx="5080">
                  <c:v>-2.99080290504979</c:v>
                </c:pt>
                <c:pt idx="5081">
                  <c:v>-2.82874158475629</c:v>
                </c:pt>
                <c:pt idx="5082">
                  <c:v>-2.87029626044974</c:v>
                </c:pt>
                <c:pt idx="5083">
                  <c:v>-4.9308673392236</c:v>
                </c:pt>
                <c:pt idx="5084">
                  <c:v>-3.38734047265991</c:v>
                </c:pt>
                <c:pt idx="5085">
                  <c:v>-4.41200491226199</c:v>
                </c:pt>
                <c:pt idx="5086">
                  <c:v>-3.31965898624989</c:v>
                </c:pt>
                <c:pt idx="5087">
                  <c:v>3.28214067455805</c:v>
                </c:pt>
                <c:pt idx="5088">
                  <c:v>4.52486831948926</c:v>
                </c:pt>
                <c:pt idx="5089">
                  <c:v>-3.92451210850964</c:v>
                </c:pt>
                <c:pt idx="5090">
                  <c:v>4.30898370496435</c:v>
                </c:pt>
                <c:pt idx="5091">
                  <c:v>-4.01758748454143</c:v>
                </c:pt>
                <c:pt idx="5092">
                  <c:v>-3.25237302097822</c:v>
                </c:pt>
                <c:pt idx="5093">
                  <c:v>-2.58352512346619</c:v>
                </c:pt>
                <c:pt idx="5094">
                  <c:v>-3.06118133970623</c:v>
                </c:pt>
                <c:pt idx="5095">
                  <c:v>-3.88651027371114</c:v>
                </c:pt>
                <c:pt idx="5096">
                  <c:v>-3.87150201782543</c:v>
                </c:pt>
                <c:pt idx="5097">
                  <c:v>-2.75629182674936</c:v>
                </c:pt>
                <c:pt idx="5098">
                  <c:v>-3.72471366166236</c:v>
                </c:pt>
                <c:pt idx="5099">
                  <c:v>-2.71640136707111</c:v>
                </c:pt>
                <c:pt idx="5100">
                  <c:v>4.04074580617502</c:v>
                </c:pt>
                <c:pt idx="5101">
                  <c:v>-3.93932780934474</c:v>
                </c:pt>
                <c:pt idx="5102">
                  <c:v>5.03144809047403</c:v>
                </c:pt>
                <c:pt idx="5103">
                  <c:v>-1.85919102078454</c:v>
                </c:pt>
                <c:pt idx="5104">
                  <c:v>-3.09152916902853</c:v>
                </c:pt>
                <c:pt idx="5105">
                  <c:v>-3.72529150282827</c:v>
                </c:pt>
                <c:pt idx="5106">
                  <c:v>-4.60148694944327</c:v>
                </c:pt>
                <c:pt idx="5107">
                  <c:v>5.98994620835824</c:v>
                </c:pt>
                <c:pt idx="5108">
                  <c:v>3.73756106598012</c:v>
                </c:pt>
                <c:pt idx="5109">
                  <c:v>5.867221332055</c:v>
                </c:pt>
                <c:pt idx="5110">
                  <c:v>-2.99504825260551</c:v>
                </c:pt>
                <c:pt idx="5111">
                  <c:v>-1.38773294170393</c:v>
                </c:pt>
                <c:pt idx="5112">
                  <c:v>-3.24119410490495</c:v>
                </c:pt>
                <c:pt idx="5113">
                  <c:v>-3.64135907473398</c:v>
                </c:pt>
                <c:pt idx="5114">
                  <c:v>-2.91643028808412</c:v>
                </c:pt>
                <c:pt idx="5115">
                  <c:v>2.46119820732468</c:v>
                </c:pt>
                <c:pt idx="5116">
                  <c:v>5.99879827106073</c:v>
                </c:pt>
                <c:pt idx="5117">
                  <c:v>-3.20905401890472</c:v>
                </c:pt>
                <c:pt idx="5118">
                  <c:v>-1.11914401161119</c:v>
                </c:pt>
                <c:pt idx="5119">
                  <c:v>-5.31214918876157</c:v>
                </c:pt>
                <c:pt idx="5120">
                  <c:v>-1.73903995420985</c:v>
                </c:pt>
                <c:pt idx="5121">
                  <c:v>-2.96756429029519</c:v>
                </c:pt>
                <c:pt idx="5122">
                  <c:v>-1.79038502892732</c:v>
                </c:pt>
                <c:pt idx="5123">
                  <c:v>-2.86160051765454</c:v>
                </c:pt>
                <c:pt idx="5124">
                  <c:v>-3.41832055489163</c:v>
                </c:pt>
                <c:pt idx="5125">
                  <c:v>-2.72831516576993</c:v>
                </c:pt>
                <c:pt idx="5126">
                  <c:v>-3.27422971597636</c:v>
                </c:pt>
                <c:pt idx="5127">
                  <c:v>4.83023680739899</c:v>
                </c:pt>
                <c:pt idx="5128">
                  <c:v>-3.16366824007499</c:v>
                </c:pt>
                <c:pt idx="5129">
                  <c:v>5.94832614013135</c:v>
                </c:pt>
                <c:pt idx="5130">
                  <c:v>-3.4391973253499</c:v>
                </c:pt>
                <c:pt idx="5131">
                  <c:v>5.79537161988423</c:v>
                </c:pt>
                <c:pt idx="5132">
                  <c:v>5.60808238224341</c:v>
                </c:pt>
                <c:pt idx="5133">
                  <c:v>-3.62605277654428</c:v>
                </c:pt>
                <c:pt idx="5134">
                  <c:v>4.63382507801848</c:v>
                </c:pt>
                <c:pt idx="5135">
                  <c:v>3.82033877091491</c:v>
                </c:pt>
                <c:pt idx="5136">
                  <c:v>-4.15972234022621</c:v>
                </c:pt>
                <c:pt idx="5137">
                  <c:v>-4.08975991435061</c:v>
                </c:pt>
                <c:pt idx="5138">
                  <c:v>-2.80251620695436</c:v>
                </c:pt>
                <c:pt idx="5139">
                  <c:v>5.16869691000283</c:v>
                </c:pt>
                <c:pt idx="5140">
                  <c:v>-3.31611253745706</c:v>
                </c:pt>
                <c:pt idx="5141">
                  <c:v>-3.51971544434235</c:v>
                </c:pt>
                <c:pt idx="5142">
                  <c:v>2.95765306614551</c:v>
                </c:pt>
                <c:pt idx="5143">
                  <c:v>-3.23697431692091</c:v>
                </c:pt>
                <c:pt idx="5144">
                  <c:v>3.99903854518473</c:v>
                </c:pt>
                <c:pt idx="5145">
                  <c:v>4.26072714354774</c:v>
                </c:pt>
                <c:pt idx="5146">
                  <c:v>-2.80991945068452</c:v>
                </c:pt>
                <c:pt idx="5147">
                  <c:v>5.13994375519745</c:v>
                </c:pt>
                <c:pt idx="5148">
                  <c:v>-4.22181543084688</c:v>
                </c:pt>
                <c:pt idx="5149">
                  <c:v>-3.03340015575464</c:v>
                </c:pt>
                <c:pt idx="5150">
                  <c:v>-2.23922952472524</c:v>
                </c:pt>
                <c:pt idx="5151">
                  <c:v>3.93210400146684</c:v>
                </c:pt>
                <c:pt idx="5152">
                  <c:v>5.05442470210548</c:v>
                </c:pt>
                <c:pt idx="5153">
                  <c:v>3.96411396343234</c:v>
                </c:pt>
                <c:pt idx="5154">
                  <c:v>-3.59260056130081</c:v>
                </c:pt>
                <c:pt idx="5155">
                  <c:v>-2.93330727906571</c:v>
                </c:pt>
                <c:pt idx="5156">
                  <c:v>-2.56188830745154</c:v>
                </c:pt>
                <c:pt idx="5157">
                  <c:v>-5.0343189392733</c:v>
                </c:pt>
                <c:pt idx="5158">
                  <c:v>-3.36961793466385</c:v>
                </c:pt>
                <c:pt idx="5159">
                  <c:v>-3.90974182400005</c:v>
                </c:pt>
                <c:pt idx="5160">
                  <c:v>-2.66827183219939</c:v>
                </c:pt>
                <c:pt idx="5161">
                  <c:v>4.26970019652228</c:v>
                </c:pt>
                <c:pt idx="5162">
                  <c:v>-2.70268244881528</c:v>
                </c:pt>
                <c:pt idx="5163">
                  <c:v>-3.24702129695323</c:v>
                </c:pt>
                <c:pt idx="5164">
                  <c:v>-2.21241785792486</c:v>
                </c:pt>
                <c:pt idx="5165">
                  <c:v>-3.41196581261507</c:v>
                </c:pt>
                <c:pt idx="5166">
                  <c:v>-0.967070513205332</c:v>
                </c:pt>
                <c:pt idx="5167">
                  <c:v>4.0845839761736</c:v>
                </c:pt>
                <c:pt idx="5168">
                  <c:v>4.17531028736811</c:v>
                </c:pt>
                <c:pt idx="5169">
                  <c:v>4.27069791000881</c:v>
                </c:pt>
                <c:pt idx="5170">
                  <c:v>2.94850177498768</c:v>
                </c:pt>
                <c:pt idx="5171">
                  <c:v>4.21958762836279</c:v>
                </c:pt>
                <c:pt idx="5172">
                  <c:v>-4.02957880788282</c:v>
                </c:pt>
                <c:pt idx="5173">
                  <c:v>-2.72627983187544</c:v>
                </c:pt>
                <c:pt idx="5174">
                  <c:v>5.57288970326856</c:v>
                </c:pt>
                <c:pt idx="5175">
                  <c:v>4.34629729673115</c:v>
                </c:pt>
                <c:pt idx="5176">
                  <c:v>-2.42699501989215</c:v>
                </c:pt>
                <c:pt idx="5177">
                  <c:v>4.52538034722464</c:v>
                </c:pt>
                <c:pt idx="5178">
                  <c:v>5.75986744476374</c:v>
                </c:pt>
                <c:pt idx="5179">
                  <c:v>-3.37538260343373</c:v>
                </c:pt>
                <c:pt idx="5180">
                  <c:v>-1.45814070307576</c:v>
                </c:pt>
                <c:pt idx="5181">
                  <c:v>-2.68940206403497</c:v>
                </c:pt>
                <c:pt idx="5182">
                  <c:v>3.09403350432018</c:v>
                </c:pt>
                <c:pt idx="5183">
                  <c:v>-3.57869941753317</c:v>
                </c:pt>
                <c:pt idx="5184">
                  <c:v>4.23752085245549</c:v>
                </c:pt>
                <c:pt idx="5185">
                  <c:v>-3.1490267553485</c:v>
                </c:pt>
                <c:pt idx="5186">
                  <c:v>-2.83805777973272</c:v>
                </c:pt>
                <c:pt idx="5187">
                  <c:v>4.46042873121155</c:v>
                </c:pt>
                <c:pt idx="5188">
                  <c:v>4.85477209098248</c:v>
                </c:pt>
                <c:pt idx="5189">
                  <c:v>3.86616214299248</c:v>
                </c:pt>
                <c:pt idx="5190">
                  <c:v>-3.15663382025134</c:v>
                </c:pt>
                <c:pt idx="5191">
                  <c:v>-2.95014027885398</c:v>
                </c:pt>
                <c:pt idx="5192">
                  <c:v>-4.69559342961107</c:v>
                </c:pt>
                <c:pt idx="5193">
                  <c:v>-2.95862537781151</c:v>
                </c:pt>
                <c:pt idx="5194">
                  <c:v>-2.30237126331516</c:v>
                </c:pt>
                <c:pt idx="5195">
                  <c:v>-2.92522444597322</c:v>
                </c:pt>
                <c:pt idx="5196">
                  <c:v>-4.09303945886028</c:v>
                </c:pt>
                <c:pt idx="5197">
                  <c:v>-3.54529989725519</c:v>
                </c:pt>
                <c:pt idx="5198">
                  <c:v>4.16915749711266</c:v>
                </c:pt>
                <c:pt idx="5199">
                  <c:v>3.91848779643775</c:v>
                </c:pt>
                <c:pt idx="5200">
                  <c:v>-3.10873583351009</c:v>
                </c:pt>
                <c:pt idx="5201">
                  <c:v>2.97548663991605</c:v>
                </c:pt>
                <c:pt idx="5202">
                  <c:v>-3.65945048251016</c:v>
                </c:pt>
                <c:pt idx="5203">
                  <c:v>3.86315797746194</c:v>
                </c:pt>
                <c:pt idx="5204">
                  <c:v>-4.13975839810315</c:v>
                </c:pt>
                <c:pt idx="5205">
                  <c:v>4.61108692169032</c:v>
                </c:pt>
                <c:pt idx="5206">
                  <c:v>-3.80557770424768</c:v>
                </c:pt>
                <c:pt idx="5207">
                  <c:v>4.35166928053724</c:v>
                </c:pt>
                <c:pt idx="5208">
                  <c:v>4.69346238876347</c:v>
                </c:pt>
                <c:pt idx="5209">
                  <c:v>2.64714132807498</c:v>
                </c:pt>
                <c:pt idx="5210">
                  <c:v>3.0989266138035</c:v>
                </c:pt>
                <c:pt idx="5211">
                  <c:v>4.19718144373821</c:v>
                </c:pt>
                <c:pt idx="5212">
                  <c:v>-3.2833829374786</c:v>
                </c:pt>
                <c:pt idx="5213">
                  <c:v>-2.34702175622099</c:v>
                </c:pt>
                <c:pt idx="5214">
                  <c:v>3.51226375031818</c:v>
                </c:pt>
                <c:pt idx="5215">
                  <c:v>2.54258942511194</c:v>
                </c:pt>
                <c:pt idx="5216">
                  <c:v>4.01509617825603</c:v>
                </c:pt>
                <c:pt idx="5217">
                  <c:v>3.43064663092452</c:v>
                </c:pt>
                <c:pt idx="5218">
                  <c:v>3.72147712293823</c:v>
                </c:pt>
                <c:pt idx="5219">
                  <c:v>-3.55510259552844</c:v>
                </c:pt>
                <c:pt idx="5220">
                  <c:v>4.76297724600491</c:v>
                </c:pt>
                <c:pt idx="5221">
                  <c:v>-3.13457177949342</c:v>
                </c:pt>
                <c:pt idx="5222">
                  <c:v>-4.45114390624627</c:v>
                </c:pt>
                <c:pt idx="5223">
                  <c:v>-3.53847520170691</c:v>
                </c:pt>
                <c:pt idx="5224">
                  <c:v>4.31478411934251</c:v>
                </c:pt>
                <c:pt idx="5225">
                  <c:v>-2.75528357924762</c:v>
                </c:pt>
                <c:pt idx="5226">
                  <c:v>-3.00205968497072</c:v>
                </c:pt>
                <c:pt idx="5227">
                  <c:v>-2.72241761046716</c:v>
                </c:pt>
                <c:pt idx="5228">
                  <c:v>4.87192040059763</c:v>
                </c:pt>
                <c:pt idx="5229">
                  <c:v>4.09329913781515</c:v>
                </c:pt>
                <c:pt idx="5230">
                  <c:v>-2.94207638174396</c:v>
                </c:pt>
                <c:pt idx="5231">
                  <c:v>2.56959829582152</c:v>
                </c:pt>
                <c:pt idx="5232">
                  <c:v>-1.45134321308192</c:v>
                </c:pt>
                <c:pt idx="5233">
                  <c:v>-2.95648120348932</c:v>
                </c:pt>
                <c:pt idx="5234">
                  <c:v>4.13273171895224</c:v>
                </c:pt>
                <c:pt idx="5235">
                  <c:v>-3.05685639646096</c:v>
                </c:pt>
                <c:pt idx="5236">
                  <c:v>-2.67703596985073</c:v>
                </c:pt>
                <c:pt idx="5237">
                  <c:v>-1.61578677022009</c:v>
                </c:pt>
                <c:pt idx="5238">
                  <c:v>4.28644214648799</c:v>
                </c:pt>
                <c:pt idx="5239">
                  <c:v>-4.40383605793307</c:v>
                </c:pt>
                <c:pt idx="5240">
                  <c:v>-2.62395078954326</c:v>
                </c:pt>
                <c:pt idx="5241">
                  <c:v>-4.32461899020537</c:v>
                </c:pt>
                <c:pt idx="5242">
                  <c:v>-4.08738293910136</c:v>
                </c:pt>
                <c:pt idx="5243">
                  <c:v>-3.65169732362856</c:v>
                </c:pt>
                <c:pt idx="5244">
                  <c:v>-4.27116239885986</c:v>
                </c:pt>
                <c:pt idx="5245">
                  <c:v>-2.29409962293732</c:v>
                </c:pt>
                <c:pt idx="5246">
                  <c:v>3.95408927389313</c:v>
                </c:pt>
                <c:pt idx="5247">
                  <c:v>-2.75494423004139</c:v>
                </c:pt>
                <c:pt idx="5248">
                  <c:v>-3.96429541908698</c:v>
                </c:pt>
                <c:pt idx="5249">
                  <c:v>-3.12309026185213</c:v>
                </c:pt>
                <c:pt idx="5250">
                  <c:v>-3.55628907523305</c:v>
                </c:pt>
                <c:pt idx="5251">
                  <c:v>-3.61073400453231</c:v>
                </c:pt>
                <c:pt idx="5252">
                  <c:v>-4.35343796885207</c:v>
                </c:pt>
                <c:pt idx="5253">
                  <c:v>-3.02739711910245</c:v>
                </c:pt>
                <c:pt idx="5254">
                  <c:v>-3.39784353371071</c:v>
                </c:pt>
                <c:pt idx="5255">
                  <c:v>5.03383623472527</c:v>
                </c:pt>
                <c:pt idx="5256">
                  <c:v>-4.72806857921872</c:v>
                </c:pt>
                <c:pt idx="5257">
                  <c:v>2.8796179237822</c:v>
                </c:pt>
                <c:pt idx="5258">
                  <c:v>5.3412849152464</c:v>
                </c:pt>
                <c:pt idx="5259">
                  <c:v>4.54240903439452</c:v>
                </c:pt>
                <c:pt idx="5260">
                  <c:v>4.366754344126</c:v>
                </c:pt>
                <c:pt idx="5261">
                  <c:v>5.16079799263744</c:v>
                </c:pt>
                <c:pt idx="5262">
                  <c:v>-2.71566423018151</c:v>
                </c:pt>
                <c:pt idx="5263">
                  <c:v>5.80134604743362</c:v>
                </c:pt>
                <c:pt idx="5264">
                  <c:v>2.62645733989598</c:v>
                </c:pt>
                <c:pt idx="5265">
                  <c:v>2.42808120545333</c:v>
                </c:pt>
                <c:pt idx="5266">
                  <c:v>-2.64120483837908</c:v>
                </c:pt>
                <c:pt idx="5267">
                  <c:v>3.89104641066983</c:v>
                </c:pt>
                <c:pt idx="5268">
                  <c:v>-2.36649144607658</c:v>
                </c:pt>
                <c:pt idx="5269">
                  <c:v>5.13742755287456</c:v>
                </c:pt>
                <c:pt idx="5270">
                  <c:v>3.79202690312411</c:v>
                </c:pt>
                <c:pt idx="5271">
                  <c:v>3.96388572874358</c:v>
                </c:pt>
                <c:pt idx="5272">
                  <c:v>4.32465112821672</c:v>
                </c:pt>
                <c:pt idx="5273">
                  <c:v>2.35905181539459</c:v>
                </c:pt>
                <c:pt idx="5274">
                  <c:v>-3.53326876778854</c:v>
                </c:pt>
                <c:pt idx="5275">
                  <c:v>4.11628980064618</c:v>
                </c:pt>
                <c:pt idx="5276">
                  <c:v>-3.56884983865405</c:v>
                </c:pt>
                <c:pt idx="5277">
                  <c:v>5.1373129032267</c:v>
                </c:pt>
                <c:pt idx="5278">
                  <c:v>-3.05865740381509</c:v>
                </c:pt>
                <c:pt idx="5279">
                  <c:v>-1.94596787322827</c:v>
                </c:pt>
                <c:pt idx="5280">
                  <c:v>3.8026131345491</c:v>
                </c:pt>
                <c:pt idx="5281">
                  <c:v>-3.78925789638795</c:v>
                </c:pt>
                <c:pt idx="5282">
                  <c:v>-4.27386695419311</c:v>
                </c:pt>
                <c:pt idx="5283">
                  <c:v>4.29834983724547</c:v>
                </c:pt>
                <c:pt idx="5284">
                  <c:v>-4.30346629537723</c:v>
                </c:pt>
                <c:pt idx="5285">
                  <c:v>-3.74930421151105</c:v>
                </c:pt>
                <c:pt idx="5286">
                  <c:v>-5.00255703596856</c:v>
                </c:pt>
                <c:pt idx="5287">
                  <c:v>-5.04614776062491</c:v>
                </c:pt>
                <c:pt idx="5288">
                  <c:v>-2.00622064146151</c:v>
                </c:pt>
                <c:pt idx="5289">
                  <c:v>4.39185240449727</c:v>
                </c:pt>
                <c:pt idx="5290">
                  <c:v>5.33495478073137</c:v>
                </c:pt>
                <c:pt idx="5291">
                  <c:v>-4.45071814620348</c:v>
                </c:pt>
                <c:pt idx="5292">
                  <c:v>-1.53327550090935</c:v>
                </c:pt>
                <c:pt idx="5293">
                  <c:v>4.02160401017035</c:v>
                </c:pt>
                <c:pt idx="5294">
                  <c:v>-2.78230667825493</c:v>
                </c:pt>
                <c:pt idx="5295">
                  <c:v>4.9369588897033</c:v>
                </c:pt>
                <c:pt idx="5296">
                  <c:v>-2.25892666217694</c:v>
                </c:pt>
                <c:pt idx="5297">
                  <c:v>-2.3835031735727</c:v>
                </c:pt>
                <c:pt idx="5298">
                  <c:v>3.37010223590414</c:v>
                </c:pt>
                <c:pt idx="5299">
                  <c:v>4.2458232916238</c:v>
                </c:pt>
                <c:pt idx="5300">
                  <c:v>-4.40882804242074</c:v>
                </c:pt>
                <c:pt idx="5301">
                  <c:v>-2.46021540042445</c:v>
                </c:pt>
                <c:pt idx="5302">
                  <c:v>-4.04569708350731</c:v>
                </c:pt>
                <c:pt idx="5303">
                  <c:v>-4.06755556798227</c:v>
                </c:pt>
                <c:pt idx="5304">
                  <c:v>3.93096065119552</c:v>
                </c:pt>
                <c:pt idx="5305">
                  <c:v>3.83919239703444</c:v>
                </c:pt>
                <c:pt idx="5306">
                  <c:v>-4.60460587551411</c:v>
                </c:pt>
                <c:pt idx="5307">
                  <c:v>-2.74032437230878</c:v>
                </c:pt>
                <c:pt idx="5308">
                  <c:v>-3.44899748937202</c:v>
                </c:pt>
                <c:pt idx="5309">
                  <c:v>-2.53106914851229</c:v>
                </c:pt>
                <c:pt idx="5310">
                  <c:v>2.54971940425298</c:v>
                </c:pt>
                <c:pt idx="5311">
                  <c:v>-2.73225196947042</c:v>
                </c:pt>
                <c:pt idx="5312">
                  <c:v>-4.78156641891136</c:v>
                </c:pt>
                <c:pt idx="5313">
                  <c:v>3.49174995451115</c:v>
                </c:pt>
                <c:pt idx="5314">
                  <c:v>-2.94846503148815</c:v>
                </c:pt>
                <c:pt idx="5315">
                  <c:v>-3.2976536786467</c:v>
                </c:pt>
                <c:pt idx="5316">
                  <c:v>-2.87410945053655</c:v>
                </c:pt>
                <c:pt idx="5317">
                  <c:v>4.08394687668315</c:v>
                </c:pt>
                <c:pt idx="5318">
                  <c:v>5.37356655163603</c:v>
                </c:pt>
                <c:pt idx="5319">
                  <c:v>6.01358716319957</c:v>
                </c:pt>
                <c:pt idx="5320">
                  <c:v>4.53192541809553</c:v>
                </c:pt>
                <c:pt idx="5321">
                  <c:v>3.87723150351716</c:v>
                </c:pt>
                <c:pt idx="5322">
                  <c:v>-3.90180215227903</c:v>
                </c:pt>
                <c:pt idx="5323">
                  <c:v>6.08701568565361</c:v>
                </c:pt>
                <c:pt idx="5324">
                  <c:v>6.01554041517469</c:v>
                </c:pt>
                <c:pt idx="5325">
                  <c:v>4.21069581814594</c:v>
                </c:pt>
                <c:pt idx="5326">
                  <c:v>-3.32917506179741</c:v>
                </c:pt>
                <c:pt idx="5327">
                  <c:v>5.41256130035106</c:v>
                </c:pt>
                <c:pt idx="5328">
                  <c:v>4.44211048175373</c:v>
                </c:pt>
                <c:pt idx="5329">
                  <c:v>-2.05397154864934</c:v>
                </c:pt>
                <c:pt idx="5330">
                  <c:v>-1.59943832124457</c:v>
                </c:pt>
                <c:pt idx="5331">
                  <c:v>-3.78416258498389</c:v>
                </c:pt>
                <c:pt idx="5332">
                  <c:v>-4.37290447910657</c:v>
                </c:pt>
                <c:pt idx="5333">
                  <c:v>-2.7970834129044</c:v>
                </c:pt>
                <c:pt idx="5334">
                  <c:v>-3.72377174814964</c:v>
                </c:pt>
                <c:pt idx="5335">
                  <c:v>4.21343545151712</c:v>
                </c:pt>
                <c:pt idx="5336">
                  <c:v>-1.25078082690563</c:v>
                </c:pt>
                <c:pt idx="5337">
                  <c:v>-3.6546979659679</c:v>
                </c:pt>
                <c:pt idx="5338">
                  <c:v>-1.62971874294527</c:v>
                </c:pt>
                <c:pt idx="5339">
                  <c:v>-4.88546825595928</c:v>
                </c:pt>
                <c:pt idx="5340">
                  <c:v>-3.18128723674896</c:v>
                </c:pt>
                <c:pt idx="5341">
                  <c:v>-3.53106164516075</c:v>
                </c:pt>
                <c:pt idx="5342">
                  <c:v>-3.49534149350009</c:v>
                </c:pt>
                <c:pt idx="5343">
                  <c:v>4.64199008918879</c:v>
                </c:pt>
                <c:pt idx="5344">
                  <c:v>-3.67035793452693</c:v>
                </c:pt>
                <c:pt idx="5345">
                  <c:v>2.88661565719196</c:v>
                </c:pt>
                <c:pt idx="5346">
                  <c:v>-3.75748243236002</c:v>
                </c:pt>
                <c:pt idx="5347">
                  <c:v>3.63468745495173</c:v>
                </c:pt>
                <c:pt idx="5348">
                  <c:v>-4.19671828340375</c:v>
                </c:pt>
                <c:pt idx="5349">
                  <c:v>-4.7593976951517</c:v>
                </c:pt>
                <c:pt idx="5350">
                  <c:v>2.85801476217503</c:v>
                </c:pt>
                <c:pt idx="5351">
                  <c:v>-4.56475953147791</c:v>
                </c:pt>
                <c:pt idx="5352">
                  <c:v>-2.41264600098252</c:v>
                </c:pt>
                <c:pt idx="5353">
                  <c:v>-3.30402364167062</c:v>
                </c:pt>
                <c:pt idx="5354">
                  <c:v>-3.5683138923652</c:v>
                </c:pt>
                <c:pt idx="5355">
                  <c:v>5.19059650123567</c:v>
                </c:pt>
                <c:pt idx="5356">
                  <c:v>3.74780006255221</c:v>
                </c:pt>
                <c:pt idx="5357">
                  <c:v>4.14060713068126</c:v>
                </c:pt>
                <c:pt idx="5358">
                  <c:v>4.56187088616813</c:v>
                </c:pt>
                <c:pt idx="5359">
                  <c:v>-1.05202541258444</c:v>
                </c:pt>
                <c:pt idx="5360">
                  <c:v>-4.15560484084088</c:v>
                </c:pt>
                <c:pt idx="5361">
                  <c:v>-1.67431602092137</c:v>
                </c:pt>
                <c:pt idx="5362">
                  <c:v>-3.42866750890984</c:v>
                </c:pt>
                <c:pt idx="5363">
                  <c:v>3.34316999214739</c:v>
                </c:pt>
                <c:pt idx="5364">
                  <c:v>4.40281895263885</c:v>
                </c:pt>
                <c:pt idx="5365">
                  <c:v>-4.2049069048685</c:v>
                </c:pt>
                <c:pt idx="5366">
                  <c:v>-1.79123198187127</c:v>
                </c:pt>
                <c:pt idx="5367">
                  <c:v>2.35727464688928</c:v>
                </c:pt>
                <c:pt idx="5368">
                  <c:v>-1.73480598987989</c:v>
                </c:pt>
                <c:pt idx="5369">
                  <c:v>2.91798203523019</c:v>
                </c:pt>
                <c:pt idx="5370">
                  <c:v>-3.55784389297692</c:v>
                </c:pt>
                <c:pt idx="5371">
                  <c:v>4.63813564028081</c:v>
                </c:pt>
                <c:pt idx="5372">
                  <c:v>-4.80884000679213</c:v>
                </c:pt>
                <c:pt idx="5373">
                  <c:v>-2.23669567886466</c:v>
                </c:pt>
                <c:pt idx="5374">
                  <c:v>4.31381798938307</c:v>
                </c:pt>
                <c:pt idx="5375">
                  <c:v>-1.81678969018742</c:v>
                </c:pt>
                <c:pt idx="5376">
                  <c:v>5.36938242355138</c:v>
                </c:pt>
                <c:pt idx="5377">
                  <c:v>-3.37351879874114</c:v>
                </c:pt>
                <c:pt idx="5378">
                  <c:v>3.33010026389962</c:v>
                </c:pt>
                <c:pt idx="5379">
                  <c:v>4.29762912549449</c:v>
                </c:pt>
                <c:pt idx="5380">
                  <c:v>-2.41562294534163</c:v>
                </c:pt>
                <c:pt idx="5381">
                  <c:v>5.81623271351976</c:v>
                </c:pt>
                <c:pt idx="5382">
                  <c:v>4.8000964021045</c:v>
                </c:pt>
                <c:pt idx="5383">
                  <c:v>4.33965151308769</c:v>
                </c:pt>
                <c:pt idx="5384">
                  <c:v>3.55387796701478</c:v>
                </c:pt>
                <c:pt idx="5385">
                  <c:v>-2.75666545146044</c:v>
                </c:pt>
                <c:pt idx="5386">
                  <c:v>-2.74353941083557</c:v>
                </c:pt>
                <c:pt idx="5387">
                  <c:v>3.41585022845725</c:v>
                </c:pt>
                <c:pt idx="5388">
                  <c:v>-2.83415080911121</c:v>
                </c:pt>
                <c:pt idx="5389">
                  <c:v>3.79345087552342</c:v>
                </c:pt>
                <c:pt idx="5390">
                  <c:v>4.35159130204071</c:v>
                </c:pt>
                <c:pt idx="5391">
                  <c:v>4.58743797896586</c:v>
                </c:pt>
                <c:pt idx="5392">
                  <c:v>2.45090963051359</c:v>
                </c:pt>
                <c:pt idx="5393">
                  <c:v>-5.13875371670763</c:v>
                </c:pt>
                <c:pt idx="5394">
                  <c:v>-3.99832953180791</c:v>
                </c:pt>
                <c:pt idx="5395">
                  <c:v>-3.37406066623583</c:v>
                </c:pt>
                <c:pt idx="5396">
                  <c:v>-3.92045953506061</c:v>
                </c:pt>
                <c:pt idx="5397">
                  <c:v>-3.45470645874987</c:v>
                </c:pt>
                <c:pt idx="5398">
                  <c:v>-2.45437058675068</c:v>
                </c:pt>
                <c:pt idx="5399">
                  <c:v>-3.45888403509559</c:v>
                </c:pt>
                <c:pt idx="5400">
                  <c:v>-3.48531151162489</c:v>
                </c:pt>
                <c:pt idx="5401">
                  <c:v>-3.91296085239856</c:v>
                </c:pt>
                <c:pt idx="5402">
                  <c:v>4.65100033973559</c:v>
                </c:pt>
                <c:pt idx="5403">
                  <c:v>-3.10821130356728</c:v>
                </c:pt>
                <c:pt idx="5404">
                  <c:v>-1.79987865403039</c:v>
                </c:pt>
                <c:pt idx="5405">
                  <c:v>-3.61320104361993</c:v>
                </c:pt>
                <c:pt idx="5406">
                  <c:v>4.16903121301719</c:v>
                </c:pt>
                <c:pt idx="5407">
                  <c:v>3.25202174297494</c:v>
                </c:pt>
                <c:pt idx="5408">
                  <c:v>5.32584366684097</c:v>
                </c:pt>
                <c:pt idx="5409">
                  <c:v>-0.972991941519135</c:v>
                </c:pt>
                <c:pt idx="5410">
                  <c:v>-3.79278846647001</c:v>
                </c:pt>
                <c:pt idx="5411">
                  <c:v>-4.56525887986882</c:v>
                </c:pt>
                <c:pt idx="5412">
                  <c:v>3.90884247682031</c:v>
                </c:pt>
                <c:pt idx="5413">
                  <c:v>4.44367567983918</c:v>
                </c:pt>
                <c:pt idx="5414">
                  <c:v>4.28488955507617</c:v>
                </c:pt>
                <c:pt idx="5415">
                  <c:v>-2.53227578446456</c:v>
                </c:pt>
                <c:pt idx="5416">
                  <c:v>-3.00135255316306</c:v>
                </c:pt>
                <c:pt idx="5417">
                  <c:v>-2.96491707593346</c:v>
                </c:pt>
                <c:pt idx="5418">
                  <c:v>-1.64337592781692</c:v>
                </c:pt>
                <c:pt idx="5419">
                  <c:v>4.52835016802333</c:v>
                </c:pt>
                <c:pt idx="5420">
                  <c:v>-3.57839183299224</c:v>
                </c:pt>
                <c:pt idx="5421">
                  <c:v>-2.79141844555413</c:v>
                </c:pt>
                <c:pt idx="5422">
                  <c:v>4.54912260178406</c:v>
                </c:pt>
                <c:pt idx="5423">
                  <c:v>3.65748474685428</c:v>
                </c:pt>
                <c:pt idx="5424">
                  <c:v>4.49868037622975</c:v>
                </c:pt>
                <c:pt idx="5425">
                  <c:v>4.35351465658168</c:v>
                </c:pt>
                <c:pt idx="5426">
                  <c:v>4.19200294951359</c:v>
                </c:pt>
                <c:pt idx="5427">
                  <c:v>2.64515387740876</c:v>
                </c:pt>
                <c:pt idx="5428">
                  <c:v>4.45204084618658</c:v>
                </c:pt>
                <c:pt idx="5429">
                  <c:v>-3.26997911366852</c:v>
                </c:pt>
                <c:pt idx="5430">
                  <c:v>5.3001351914163</c:v>
                </c:pt>
                <c:pt idx="5431">
                  <c:v>-3.47414334559306</c:v>
                </c:pt>
                <c:pt idx="5432">
                  <c:v>4.33978956157987</c:v>
                </c:pt>
                <c:pt idx="5433">
                  <c:v>5.10609094013723</c:v>
                </c:pt>
                <c:pt idx="5434">
                  <c:v>-3.52962232357337</c:v>
                </c:pt>
                <c:pt idx="5435">
                  <c:v>-4.39449546283748</c:v>
                </c:pt>
                <c:pt idx="5436">
                  <c:v>5.18563014528256</c:v>
                </c:pt>
                <c:pt idx="5437">
                  <c:v>4.10049774506468</c:v>
                </c:pt>
                <c:pt idx="5438">
                  <c:v>3.96303667126419</c:v>
                </c:pt>
                <c:pt idx="5439">
                  <c:v>5.97756691250629</c:v>
                </c:pt>
                <c:pt idx="5440">
                  <c:v>2.65980384813585</c:v>
                </c:pt>
                <c:pt idx="5441">
                  <c:v>4.81432742709183</c:v>
                </c:pt>
                <c:pt idx="5442">
                  <c:v>-2.24138484768922</c:v>
                </c:pt>
                <c:pt idx="5443">
                  <c:v>-4.25355490420095</c:v>
                </c:pt>
                <c:pt idx="5444">
                  <c:v>-3.8171827959533</c:v>
                </c:pt>
                <c:pt idx="5445">
                  <c:v>-3.39523734604351</c:v>
                </c:pt>
                <c:pt idx="5446">
                  <c:v>-2.45260678519412</c:v>
                </c:pt>
                <c:pt idx="5447">
                  <c:v>-4.43703014280403</c:v>
                </c:pt>
                <c:pt idx="5448">
                  <c:v>-3.16964539128772</c:v>
                </c:pt>
                <c:pt idx="5449">
                  <c:v>-3.42837127609844</c:v>
                </c:pt>
                <c:pt idx="5450">
                  <c:v>3.48856606647358</c:v>
                </c:pt>
                <c:pt idx="5451">
                  <c:v>-2.76331628631889</c:v>
                </c:pt>
                <c:pt idx="5452">
                  <c:v>-2.85579530488797</c:v>
                </c:pt>
                <c:pt idx="5453">
                  <c:v>4.56872916322559</c:v>
                </c:pt>
                <c:pt idx="5454">
                  <c:v>4.14912455382335</c:v>
                </c:pt>
                <c:pt idx="5455">
                  <c:v>-2.76659914654583</c:v>
                </c:pt>
                <c:pt idx="5456">
                  <c:v>3.84310058956176</c:v>
                </c:pt>
                <c:pt idx="5457">
                  <c:v>-3.46050478772725</c:v>
                </c:pt>
                <c:pt idx="5458">
                  <c:v>-2.53316929356855</c:v>
                </c:pt>
                <c:pt idx="5459">
                  <c:v>-2.60110804151599</c:v>
                </c:pt>
                <c:pt idx="5460">
                  <c:v>4.56903170131439</c:v>
                </c:pt>
                <c:pt idx="5461">
                  <c:v>-2.83918746245685</c:v>
                </c:pt>
                <c:pt idx="5462">
                  <c:v>2.43590110979632</c:v>
                </c:pt>
                <c:pt idx="5463">
                  <c:v>-3.90131058021389</c:v>
                </c:pt>
                <c:pt idx="5464">
                  <c:v>-3.59060851706029</c:v>
                </c:pt>
                <c:pt idx="5465">
                  <c:v>4.1441250745663</c:v>
                </c:pt>
                <c:pt idx="5466">
                  <c:v>-2.82457836960385</c:v>
                </c:pt>
                <c:pt idx="5467">
                  <c:v>4.23149062401806</c:v>
                </c:pt>
                <c:pt idx="5468">
                  <c:v>-5.46109413880184</c:v>
                </c:pt>
                <c:pt idx="5469">
                  <c:v>-4.01498464292368</c:v>
                </c:pt>
                <c:pt idx="5470">
                  <c:v>-3.86031431489762</c:v>
                </c:pt>
                <c:pt idx="5471">
                  <c:v>4.39942872238755</c:v>
                </c:pt>
                <c:pt idx="5472">
                  <c:v>-1.34813427125819</c:v>
                </c:pt>
                <c:pt idx="5473">
                  <c:v>-4.28523860982302</c:v>
                </c:pt>
                <c:pt idx="5474">
                  <c:v>4.50617652340417</c:v>
                </c:pt>
                <c:pt idx="5475">
                  <c:v>3.85977615106087</c:v>
                </c:pt>
                <c:pt idx="5476">
                  <c:v>-3.49277269459255</c:v>
                </c:pt>
                <c:pt idx="5477">
                  <c:v>-1.75302753787776</c:v>
                </c:pt>
                <c:pt idx="5478">
                  <c:v>-3.51181253103039</c:v>
                </c:pt>
                <c:pt idx="5479">
                  <c:v>-3.65583996001478</c:v>
                </c:pt>
                <c:pt idx="5480">
                  <c:v>-2.02224484577069</c:v>
                </c:pt>
                <c:pt idx="5481">
                  <c:v>-3.41082218483788</c:v>
                </c:pt>
                <c:pt idx="5482">
                  <c:v>4.57147055043768</c:v>
                </c:pt>
                <c:pt idx="5483">
                  <c:v>-4.42756911387294</c:v>
                </c:pt>
                <c:pt idx="5484">
                  <c:v>-5.23233117222202</c:v>
                </c:pt>
                <c:pt idx="5485">
                  <c:v>-3.52926983453976</c:v>
                </c:pt>
                <c:pt idx="5486">
                  <c:v>-4.38809181682989</c:v>
                </c:pt>
                <c:pt idx="5487">
                  <c:v>-2.91826704617424</c:v>
                </c:pt>
                <c:pt idx="5488">
                  <c:v>-4.05704995935187</c:v>
                </c:pt>
                <c:pt idx="5489">
                  <c:v>4.54093826935094</c:v>
                </c:pt>
                <c:pt idx="5490">
                  <c:v>-5.13559023649738</c:v>
                </c:pt>
                <c:pt idx="5491">
                  <c:v>-2.99894091223316</c:v>
                </c:pt>
                <c:pt idx="5492">
                  <c:v>4.31190447769374</c:v>
                </c:pt>
                <c:pt idx="5493">
                  <c:v>-1.73410072291524</c:v>
                </c:pt>
                <c:pt idx="5494">
                  <c:v>-2.25447697930428</c:v>
                </c:pt>
                <c:pt idx="5495">
                  <c:v>-4.70592021725008</c:v>
                </c:pt>
                <c:pt idx="5496">
                  <c:v>-2.8452691354399</c:v>
                </c:pt>
                <c:pt idx="5497">
                  <c:v>3.7750974220303</c:v>
                </c:pt>
                <c:pt idx="5498">
                  <c:v>-3.35359536104302</c:v>
                </c:pt>
                <c:pt idx="5499">
                  <c:v>-3.33143129757429</c:v>
                </c:pt>
                <c:pt idx="5500">
                  <c:v>3.23706056262193</c:v>
                </c:pt>
                <c:pt idx="5501">
                  <c:v>4.19192612478096</c:v>
                </c:pt>
                <c:pt idx="5502">
                  <c:v>4.21750909542436</c:v>
                </c:pt>
                <c:pt idx="5503">
                  <c:v>4.27625458627043</c:v>
                </c:pt>
                <c:pt idx="5504">
                  <c:v>-3.47613382372354</c:v>
                </c:pt>
                <c:pt idx="5505">
                  <c:v>-3.24035236590136</c:v>
                </c:pt>
                <c:pt idx="5506">
                  <c:v>4.78093754131085</c:v>
                </c:pt>
                <c:pt idx="5507">
                  <c:v>-1.90634105104801</c:v>
                </c:pt>
                <c:pt idx="5508">
                  <c:v>-2.69481204792682</c:v>
                </c:pt>
                <c:pt idx="5509">
                  <c:v>4.19920262584053</c:v>
                </c:pt>
                <c:pt idx="5510">
                  <c:v>4.05902448475584</c:v>
                </c:pt>
                <c:pt idx="5511">
                  <c:v>3.16393772413441</c:v>
                </c:pt>
                <c:pt idx="5512">
                  <c:v>-3.41832472539822</c:v>
                </c:pt>
                <c:pt idx="5513">
                  <c:v>3.96717007423355</c:v>
                </c:pt>
                <c:pt idx="5514">
                  <c:v>4.2115672138852</c:v>
                </c:pt>
                <c:pt idx="5515">
                  <c:v>-2.74765120130874</c:v>
                </c:pt>
                <c:pt idx="5516">
                  <c:v>-3.28987163900429</c:v>
                </c:pt>
                <c:pt idx="5517">
                  <c:v>-2.48116705317866</c:v>
                </c:pt>
                <c:pt idx="5518">
                  <c:v>-4.0090750763969</c:v>
                </c:pt>
                <c:pt idx="5519">
                  <c:v>-1.86279009423362</c:v>
                </c:pt>
                <c:pt idx="5520">
                  <c:v>-2.56170543113037</c:v>
                </c:pt>
                <c:pt idx="5521">
                  <c:v>-3.30770220157006</c:v>
                </c:pt>
                <c:pt idx="5522">
                  <c:v>3.32029796796205</c:v>
                </c:pt>
                <c:pt idx="5523">
                  <c:v>4.28098040987375</c:v>
                </c:pt>
                <c:pt idx="5524">
                  <c:v>-4.16356725078795</c:v>
                </c:pt>
                <c:pt idx="5525">
                  <c:v>-3.32615144342058</c:v>
                </c:pt>
                <c:pt idx="5526">
                  <c:v>-3.80973140748504</c:v>
                </c:pt>
                <c:pt idx="5527">
                  <c:v>4.95963759392374</c:v>
                </c:pt>
                <c:pt idx="5528">
                  <c:v>4.66500126011232</c:v>
                </c:pt>
                <c:pt idx="5529">
                  <c:v>5.49809050012014</c:v>
                </c:pt>
                <c:pt idx="5530">
                  <c:v>-4.0692180011594</c:v>
                </c:pt>
                <c:pt idx="5531">
                  <c:v>-3.21886066114999</c:v>
                </c:pt>
                <c:pt idx="5532">
                  <c:v>-2.27714074799297</c:v>
                </c:pt>
                <c:pt idx="5533">
                  <c:v>-3.41223461049059</c:v>
                </c:pt>
                <c:pt idx="5534">
                  <c:v>-3.39967497984864</c:v>
                </c:pt>
                <c:pt idx="5535">
                  <c:v>4.33459123200487</c:v>
                </c:pt>
                <c:pt idx="5536">
                  <c:v>4.1742967273017</c:v>
                </c:pt>
                <c:pt idx="5537">
                  <c:v>-3.06908857684818</c:v>
                </c:pt>
                <c:pt idx="5538">
                  <c:v>-3.44311984892832</c:v>
                </c:pt>
                <c:pt idx="5539">
                  <c:v>4.0967157012678</c:v>
                </c:pt>
                <c:pt idx="5540">
                  <c:v>5.48334530885957</c:v>
                </c:pt>
                <c:pt idx="5541">
                  <c:v>4.2416781898317</c:v>
                </c:pt>
                <c:pt idx="5542">
                  <c:v>4.06244101663103</c:v>
                </c:pt>
                <c:pt idx="5543">
                  <c:v>4.21761070814734</c:v>
                </c:pt>
                <c:pt idx="5544">
                  <c:v>-3.90646550521342</c:v>
                </c:pt>
                <c:pt idx="5545">
                  <c:v>4.73512511539458</c:v>
                </c:pt>
                <c:pt idx="5546">
                  <c:v>-2.57313592731899</c:v>
                </c:pt>
                <c:pt idx="5547">
                  <c:v>4.34316578003507</c:v>
                </c:pt>
                <c:pt idx="5548">
                  <c:v>-3.4289762413774</c:v>
                </c:pt>
                <c:pt idx="5549">
                  <c:v>-4.02769871452187</c:v>
                </c:pt>
                <c:pt idx="5550">
                  <c:v>5.06559988386304</c:v>
                </c:pt>
                <c:pt idx="5551">
                  <c:v>2.91115758260856</c:v>
                </c:pt>
                <c:pt idx="5552">
                  <c:v>-2.32579274235204</c:v>
                </c:pt>
                <c:pt idx="5553">
                  <c:v>-3.36752985829213</c:v>
                </c:pt>
                <c:pt idx="5554">
                  <c:v>-1.13617378557297</c:v>
                </c:pt>
                <c:pt idx="5555">
                  <c:v>4.15670108887727</c:v>
                </c:pt>
                <c:pt idx="5556">
                  <c:v>-3.37882258669259</c:v>
                </c:pt>
                <c:pt idx="5557">
                  <c:v>-1.48809639281879</c:v>
                </c:pt>
                <c:pt idx="5558">
                  <c:v>-2.68192108438969</c:v>
                </c:pt>
                <c:pt idx="5559">
                  <c:v>3.89417984502319</c:v>
                </c:pt>
                <c:pt idx="5560">
                  <c:v>3.30438656624852</c:v>
                </c:pt>
                <c:pt idx="5561">
                  <c:v>-1.57649128128576</c:v>
                </c:pt>
                <c:pt idx="5562">
                  <c:v>-5.36523057857854</c:v>
                </c:pt>
                <c:pt idx="5563">
                  <c:v>4.87959250245452</c:v>
                </c:pt>
                <c:pt idx="5564">
                  <c:v>-1.73435988426162</c:v>
                </c:pt>
                <c:pt idx="5565">
                  <c:v>-3.9175571098044</c:v>
                </c:pt>
                <c:pt idx="5566">
                  <c:v>-2.51496035688782</c:v>
                </c:pt>
                <c:pt idx="5567">
                  <c:v>4.66960254124986</c:v>
                </c:pt>
                <c:pt idx="5568">
                  <c:v>-3.28479087926243</c:v>
                </c:pt>
                <c:pt idx="5569">
                  <c:v>-3.72740029064629</c:v>
                </c:pt>
                <c:pt idx="5570">
                  <c:v>-4.39494202229247</c:v>
                </c:pt>
                <c:pt idx="5571">
                  <c:v>3.25228105802402</c:v>
                </c:pt>
                <c:pt idx="5572">
                  <c:v>4.3419619213719</c:v>
                </c:pt>
                <c:pt idx="5573">
                  <c:v>4.17051062642026</c:v>
                </c:pt>
                <c:pt idx="5574">
                  <c:v>5.06832393675337</c:v>
                </c:pt>
                <c:pt idx="5575">
                  <c:v>-3.73149245458215</c:v>
                </c:pt>
                <c:pt idx="5576">
                  <c:v>-1.9741038740944</c:v>
                </c:pt>
                <c:pt idx="5577">
                  <c:v>3.84989727543439</c:v>
                </c:pt>
                <c:pt idx="5578">
                  <c:v>4.05766111826776</c:v>
                </c:pt>
                <c:pt idx="5579">
                  <c:v>-2.37840305057249</c:v>
                </c:pt>
                <c:pt idx="5580">
                  <c:v>4.19092768461444</c:v>
                </c:pt>
                <c:pt idx="5581">
                  <c:v>-1.77944606114126</c:v>
                </c:pt>
                <c:pt idx="5582">
                  <c:v>4.95339114011674</c:v>
                </c:pt>
                <c:pt idx="5583">
                  <c:v>4.39716246987129</c:v>
                </c:pt>
                <c:pt idx="5584">
                  <c:v>-3.23451549384454</c:v>
                </c:pt>
                <c:pt idx="5585">
                  <c:v>3.00212014401508</c:v>
                </c:pt>
                <c:pt idx="5586">
                  <c:v>3.09960891749977</c:v>
                </c:pt>
                <c:pt idx="5587">
                  <c:v>5.27485650452963</c:v>
                </c:pt>
                <c:pt idx="5588">
                  <c:v>5.23523578076896</c:v>
                </c:pt>
                <c:pt idx="5589">
                  <c:v>5.23661921186993</c:v>
                </c:pt>
                <c:pt idx="5590">
                  <c:v>4.70852206325888</c:v>
                </c:pt>
                <c:pt idx="5591">
                  <c:v>-3.16668300761955</c:v>
                </c:pt>
                <c:pt idx="5592">
                  <c:v>-1.5671667544423</c:v>
                </c:pt>
                <c:pt idx="5593">
                  <c:v>-3.33222817016042</c:v>
                </c:pt>
                <c:pt idx="5594">
                  <c:v>4.39285245647929</c:v>
                </c:pt>
                <c:pt idx="5595">
                  <c:v>-2.20564064826308</c:v>
                </c:pt>
                <c:pt idx="5596">
                  <c:v>-3.00915254857215</c:v>
                </c:pt>
                <c:pt idx="5597">
                  <c:v>4.06591020437312</c:v>
                </c:pt>
                <c:pt idx="5598">
                  <c:v>-3.26959285114933</c:v>
                </c:pt>
                <c:pt idx="5599">
                  <c:v>-3.95222389163468</c:v>
                </c:pt>
                <c:pt idx="5600">
                  <c:v>4.35069879009757</c:v>
                </c:pt>
                <c:pt idx="5601">
                  <c:v>3.53096147533573</c:v>
                </c:pt>
                <c:pt idx="5602">
                  <c:v>-2.85654528620507</c:v>
                </c:pt>
                <c:pt idx="5603">
                  <c:v>-3.39609126486457</c:v>
                </c:pt>
                <c:pt idx="5604">
                  <c:v>-2.94566556941003</c:v>
                </c:pt>
                <c:pt idx="5605">
                  <c:v>3.39195947558185</c:v>
                </c:pt>
                <c:pt idx="5606">
                  <c:v>4.09394966116416</c:v>
                </c:pt>
                <c:pt idx="5607">
                  <c:v>-1.21296360334498</c:v>
                </c:pt>
                <c:pt idx="5608">
                  <c:v>-3.77397884286142</c:v>
                </c:pt>
                <c:pt idx="5609">
                  <c:v>-2.0843414664771</c:v>
                </c:pt>
                <c:pt idx="5610">
                  <c:v>-4.46432089680732</c:v>
                </c:pt>
                <c:pt idx="5611">
                  <c:v>4.26381434845628</c:v>
                </c:pt>
                <c:pt idx="5612">
                  <c:v>4.90853964981597</c:v>
                </c:pt>
                <c:pt idx="5613">
                  <c:v>4.2138449896271</c:v>
                </c:pt>
                <c:pt idx="5614">
                  <c:v>-3.72352100278001</c:v>
                </c:pt>
                <c:pt idx="5615">
                  <c:v>-2.69699124482099</c:v>
                </c:pt>
                <c:pt idx="5616">
                  <c:v>4.37957403388435</c:v>
                </c:pt>
                <c:pt idx="5617">
                  <c:v>-2.4112060705563</c:v>
                </c:pt>
                <c:pt idx="5618">
                  <c:v>2.38774184415903</c:v>
                </c:pt>
                <c:pt idx="5619">
                  <c:v>3.38783414354791</c:v>
                </c:pt>
                <c:pt idx="5620">
                  <c:v>-3.82081629605045</c:v>
                </c:pt>
                <c:pt idx="5621">
                  <c:v>4.3441769592967</c:v>
                </c:pt>
                <c:pt idx="5622">
                  <c:v>5.13590275872433</c:v>
                </c:pt>
                <c:pt idx="5623">
                  <c:v>-2.08264226173173</c:v>
                </c:pt>
                <c:pt idx="5624">
                  <c:v>-3.18853567387898</c:v>
                </c:pt>
                <c:pt idx="5625">
                  <c:v>3.91532906344291</c:v>
                </c:pt>
                <c:pt idx="5626">
                  <c:v>4.09627509750069</c:v>
                </c:pt>
                <c:pt idx="5627">
                  <c:v>4.75922491537731</c:v>
                </c:pt>
                <c:pt idx="5628">
                  <c:v>3.96043906705101</c:v>
                </c:pt>
                <c:pt idx="5629">
                  <c:v>-3.49337189768956</c:v>
                </c:pt>
                <c:pt idx="5630">
                  <c:v>4.07417696165163</c:v>
                </c:pt>
                <c:pt idx="5631">
                  <c:v>-3.2305756905706</c:v>
                </c:pt>
                <c:pt idx="5632">
                  <c:v>-1.9504567988244</c:v>
                </c:pt>
                <c:pt idx="5633">
                  <c:v>-3.40059009597801</c:v>
                </c:pt>
                <c:pt idx="5634">
                  <c:v>-2.7937473486101</c:v>
                </c:pt>
                <c:pt idx="5635">
                  <c:v>-2.73801660597589</c:v>
                </c:pt>
                <c:pt idx="5636">
                  <c:v>-3.01286893937616</c:v>
                </c:pt>
                <c:pt idx="5637">
                  <c:v>4.42779470543485</c:v>
                </c:pt>
                <c:pt idx="5638">
                  <c:v>2.98123400554945</c:v>
                </c:pt>
                <c:pt idx="5639">
                  <c:v>-2.41707914779257</c:v>
                </c:pt>
                <c:pt idx="5640">
                  <c:v>4.26569531548267</c:v>
                </c:pt>
                <c:pt idx="5641">
                  <c:v>-4.39750928132077</c:v>
                </c:pt>
                <c:pt idx="5642">
                  <c:v>-1.74263298998547</c:v>
                </c:pt>
                <c:pt idx="5643">
                  <c:v>-2.42609689563384</c:v>
                </c:pt>
                <c:pt idx="5644">
                  <c:v>5.08784146946845</c:v>
                </c:pt>
                <c:pt idx="5645">
                  <c:v>3.07399409923192</c:v>
                </c:pt>
                <c:pt idx="5646">
                  <c:v>5.64616600548367</c:v>
                </c:pt>
                <c:pt idx="5647">
                  <c:v>4.05914753033458</c:v>
                </c:pt>
                <c:pt idx="5648">
                  <c:v>4.48479892805224</c:v>
                </c:pt>
                <c:pt idx="5649">
                  <c:v>-3.16441810531345</c:v>
                </c:pt>
                <c:pt idx="5650">
                  <c:v>-3.48799135256342</c:v>
                </c:pt>
                <c:pt idx="5651">
                  <c:v>-3.10794374301267</c:v>
                </c:pt>
                <c:pt idx="5652">
                  <c:v>-3.231317123389</c:v>
                </c:pt>
                <c:pt idx="5653">
                  <c:v>-3.20643836149284</c:v>
                </c:pt>
                <c:pt idx="5654">
                  <c:v>-4.57254032218969</c:v>
                </c:pt>
                <c:pt idx="5655">
                  <c:v>4.49988776328567</c:v>
                </c:pt>
                <c:pt idx="5656">
                  <c:v>4.2773809377771</c:v>
                </c:pt>
                <c:pt idx="5657">
                  <c:v>-2.04183852718819</c:v>
                </c:pt>
                <c:pt idx="5658">
                  <c:v>-2.95207611542378</c:v>
                </c:pt>
                <c:pt idx="5659">
                  <c:v>4.32800210105313</c:v>
                </c:pt>
                <c:pt idx="5660">
                  <c:v>3.14349030653466</c:v>
                </c:pt>
                <c:pt idx="5661">
                  <c:v>4.42537522734907</c:v>
                </c:pt>
                <c:pt idx="5662">
                  <c:v>3.02527654204552</c:v>
                </c:pt>
                <c:pt idx="5663">
                  <c:v>4.898082598329</c:v>
                </c:pt>
                <c:pt idx="5664">
                  <c:v>4.96571448171953</c:v>
                </c:pt>
                <c:pt idx="5665">
                  <c:v>-3.35207710447935</c:v>
                </c:pt>
                <c:pt idx="5666">
                  <c:v>5.86765859467541</c:v>
                </c:pt>
                <c:pt idx="5667">
                  <c:v>5.05908456022593</c:v>
                </c:pt>
                <c:pt idx="5668">
                  <c:v>-2.05066076011208</c:v>
                </c:pt>
                <c:pt idx="5669">
                  <c:v>-2.91577344621116</c:v>
                </c:pt>
                <c:pt idx="5670">
                  <c:v>-1.24592512194883</c:v>
                </c:pt>
                <c:pt idx="5671">
                  <c:v>5.07561879285884</c:v>
                </c:pt>
                <c:pt idx="5672">
                  <c:v>-3.22864851488012</c:v>
                </c:pt>
                <c:pt idx="5673">
                  <c:v>-3.72509805423504</c:v>
                </c:pt>
                <c:pt idx="5674">
                  <c:v>3.60739037213671</c:v>
                </c:pt>
                <c:pt idx="5675">
                  <c:v>-4.41099627004722</c:v>
                </c:pt>
                <c:pt idx="5676">
                  <c:v>-3.27369505992974</c:v>
                </c:pt>
                <c:pt idx="5677">
                  <c:v>4.89458617995007</c:v>
                </c:pt>
                <c:pt idx="5678">
                  <c:v>2.94485769787342</c:v>
                </c:pt>
                <c:pt idx="5679">
                  <c:v>4.26416792112299</c:v>
                </c:pt>
                <c:pt idx="5680">
                  <c:v>-3.71080428168625</c:v>
                </c:pt>
                <c:pt idx="5681">
                  <c:v>-3.18230848824897</c:v>
                </c:pt>
                <c:pt idx="5682">
                  <c:v>4.48677993533789</c:v>
                </c:pt>
                <c:pt idx="5683">
                  <c:v>-3.83117094623832</c:v>
                </c:pt>
                <c:pt idx="5684">
                  <c:v>4.25058290377621</c:v>
                </c:pt>
                <c:pt idx="5685">
                  <c:v>-1.69282366149528</c:v>
                </c:pt>
                <c:pt idx="5686">
                  <c:v>4.32858150612242</c:v>
                </c:pt>
                <c:pt idx="5687">
                  <c:v>4.43091843127744</c:v>
                </c:pt>
                <c:pt idx="5688">
                  <c:v>-2.80971888988502</c:v>
                </c:pt>
                <c:pt idx="5689">
                  <c:v>-1.94805167671425</c:v>
                </c:pt>
                <c:pt idx="5690">
                  <c:v>5.26918527064179</c:v>
                </c:pt>
                <c:pt idx="5691">
                  <c:v>4.35018805398613</c:v>
                </c:pt>
                <c:pt idx="5692">
                  <c:v>-3.23200139567829</c:v>
                </c:pt>
                <c:pt idx="5693">
                  <c:v>4.34310847890853</c:v>
                </c:pt>
                <c:pt idx="5694">
                  <c:v>4.82187086646065</c:v>
                </c:pt>
                <c:pt idx="5695">
                  <c:v>-2.66806744850543</c:v>
                </c:pt>
                <c:pt idx="5696">
                  <c:v>-2.83833619874187</c:v>
                </c:pt>
                <c:pt idx="5697">
                  <c:v>4.87392418091278</c:v>
                </c:pt>
                <c:pt idx="5698">
                  <c:v>-4.40439574858265</c:v>
                </c:pt>
                <c:pt idx="5699">
                  <c:v>-3.24368047582965</c:v>
                </c:pt>
                <c:pt idx="5700">
                  <c:v>4.36153795169591</c:v>
                </c:pt>
                <c:pt idx="5701">
                  <c:v>-5.12054177757484</c:v>
                </c:pt>
                <c:pt idx="5702">
                  <c:v>-4.08534413884659</c:v>
                </c:pt>
                <c:pt idx="5703">
                  <c:v>-3.47189748666032</c:v>
                </c:pt>
                <c:pt idx="5704">
                  <c:v>-2.4566922395755</c:v>
                </c:pt>
                <c:pt idx="5705">
                  <c:v>5.390912772401</c:v>
                </c:pt>
                <c:pt idx="5706">
                  <c:v>-3.49700707629686</c:v>
                </c:pt>
                <c:pt idx="5707">
                  <c:v>-2.46416824490745</c:v>
                </c:pt>
                <c:pt idx="5708">
                  <c:v>-2.32848049377394</c:v>
                </c:pt>
                <c:pt idx="5709">
                  <c:v>-2.49693105707248</c:v>
                </c:pt>
                <c:pt idx="5710">
                  <c:v>-3.39670769017135</c:v>
                </c:pt>
                <c:pt idx="5711">
                  <c:v>-1.69905576396756</c:v>
                </c:pt>
                <c:pt idx="5712">
                  <c:v>-3.52501752023128</c:v>
                </c:pt>
                <c:pt idx="5713">
                  <c:v>-4.44552815334343</c:v>
                </c:pt>
                <c:pt idx="5714">
                  <c:v>-1.79042179076004</c:v>
                </c:pt>
                <c:pt idx="5715">
                  <c:v>3.17638292075601</c:v>
                </c:pt>
                <c:pt idx="5716">
                  <c:v>4.40163911632396</c:v>
                </c:pt>
                <c:pt idx="5717">
                  <c:v>4.30388959002289</c:v>
                </c:pt>
                <c:pt idx="5718">
                  <c:v>4.8914862635238</c:v>
                </c:pt>
                <c:pt idx="5719">
                  <c:v>-4.47679762767162</c:v>
                </c:pt>
                <c:pt idx="5720">
                  <c:v>-3.93510837310139</c:v>
                </c:pt>
                <c:pt idx="5721">
                  <c:v>-2.58463375242636</c:v>
                </c:pt>
                <c:pt idx="5722">
                  <c:v>-3.04723268894513</c:v>
                </c:pt>
                <c:pt idx="5723">
                  <c:v>-2.60602518201424</c:v>
                </c:pt>
                <c:pt idx="5724">
                  <c:v>3.56797937087139</c:v>
                </c:pt>
                <c:pt idx="5725">
                  <c:v>-4.29422880015835</c:v>
                </c:pt>
                <c:pt idx="5726">
                  <c:v>4.08968959882785</c:v>
                </c:pt>
                <c:pt idx="5727">
                  <c:v>-3.86606211941896</c:v>
                </c:pt>
                <c:pt idx="5728">
                  <c:v>4.49954350298778</c:v>
                </c:pt>
                <c:pt idx="5729">
                  <c:v>4.22090840893286</c:v>
                </c:pt>
                <c:pt idx="5730">
                  <c:v>5.93434971826674</c:v>
                </c:pt>
                <c:pt idx="5731">
                  <c:v>4.29273654559994</c:v>
                </c:pt>
                <c:pt idx="5732">
                  <c:v>-3.04269266148513</c:v>
                </c:pt>
                <c:pt idx="5733">
                  <c:v>-2.42429861072414</c:v>
                </c:pt>
                <c:pt idx="5734">
                  <c:v>3.06821768056169</c:v>
                </c:pt>
                <c:pt idx="5735">
                  <c:v>-2.24499680073302</c:v>
                </c:pt>
                <c:pt idx="5736">
                  <c:v>4.73552261994075</c:v>
                </c:pt>
                <c:pt idx="5737">
                  <c:v>-3.78049502966498</c:v>
                </c:pt>
                <c:pt idx="5738">
                  <c:v>4.85803870252562</c:v>
                </c:pt>
                <c:pt idx="5739">
                  <c:v>-3.27940964326659</c:v>
                </c:pt>
                <c:pt idx="5740">
                  <c:v>-4.14247526359228</c:v>
                </c:pt>
                <c:pt idx="5741">
                  <c:v>-3.38970909738501</c:v>
                </c:pt>
                <c:pt idx="5742">
                  <c:v>-3.61210391665795</c:v>
                </c:pt>
                <c:pt idx="5743">
                  <c:v>-2.72339906221759</c:v>
                </c:pt>
                <c:pt idx="5744">
                  <c:v>2.61769338778571</c:v>
                </c:pt>
                <c:pt idx="5745">
                  <c:v>4.30360383026014</c:v>
                </c:pt>
                <c:pt idx="5746">
                  <c:v>-3.0193212089458</c:v>
                </c:pt>
                <c:pt idx="5747">
                  <c:v>-4.96362318884044</c:v>
                </c:pt>
                <c:pt idx="5748">
                  <c:v>-4.01883805071983</c:v>
                </c:pt>
                <c:pt idx="5749">
                  <c:v>3.86670196984283</c:v>
                </c:pt>
                <c:pt idx="5750">
                  <c:v>-3.47217742277339</c:v>
                </c:pt>
                <c:pt idx="5751">
                  <c:v>4.2492168005498</c:v>
                </c:pt>
                <c:pt idx="5752">
                  <c:v>-2.96773013452356</c:v>
                </c:pt>
                <c:pt idx="5753">
                  <c:v>-3.82031062554368</c:v>
                </c:pt>
                <c:pt idx="5754">
                  <c:v>3.75643197112687</c:v>
                </c:pt>
                <c:pt idx="5755">
                  <c:v>-3.60192825986909</c:v>
                </c:pt>
                <c:pt idx="5756">
                  <c:v>3.07186539937942</c:v>
                </c:pt>
                <c:pt idx="5757">
                  <c:v>2.85208510059802</c:v>
                </c:pt>
                <c:pt idx="5758">
                  <c:v>-2.46128391243021</c:v>
                </c:pt>
                <c:pt idx="5759">
                  <c:v>-3.48216351334681</c:v>
                </c:pt>
                <c:pt idx="5760">
                  <c:v>-2.75303984367342</c:v>
                </c:pt>
                <c:pt idx="5761">
                  <c:v>-3.86419242333072</c:v>
                </c:pt>
                <c:pt idx="5762">
                  <c:v>3.18870325657076</c:v>
                </c:pt>
                <c:pt idx="5763">
                  <c:v>-4.15012709757891</c:v>
                </c:pt>
                <c:pt idx="5764">
                  <c:v>-2.8501170506349</c:v>
                </c:pt>
                <c:pt idx="5765">
                  <c:v>6.02259023346408</c:v>
                </c:pt>
                <c:pt idx="5766">
                  <c:v>3.35764139899185</c:v>
                </c:pt>
                <c:pt idx="5767">
                  <c:v>-3.16744552860039</c:v>
                </c:pt>
                <c:pt idx="5768">
                  <c:v>2.77732205903952</c:v>
                </c:pt>
                <c:pt idx="5769">
                  <c:v>-1.27632449068262</c:v>
                </c:pt>
                <c:pt idx="5770">
                  <c:v>-3.62987877973868</c:v>
                </c:pt>
                <c:pt idx="5771">
                  <c:v>4.48749031384381</c:v>
                </c:pt>
                <c:pt idx="5772">
                  <c:v>-4.05917181375091</c:v>
                </c:pt>
                <c:pt idx="5773">
                  <c:v>-4.47163530946349</c:v>
                </c:pt>
                <c:pt idx="5774">
                  <c:v>4.85198186953644</c:v>
                </c:pt>
                <c:pt idx="5775">
                  <c:v>-3.29078200454332</c:v>
                </c:pt>
                <c:pt idx="5776">
                  <c:v>4.14837775060541</c:v>
                </c:pt>
                <c:pt idx="5777">
                  <c:v>5.15865231531956</c:v>
                </c:pt>
                <c:pt idx="5778">
                  <c:v>-3.33891502359082</c:v>
                </c:pt>
                <c:pt idx="5779">
                  <c:v>-3.8377257028619</c:v>
                </c:pt>
                <c:pt idx="5780">
                  <c:v>-2.65715982363632</c:v>
                </c:pt>
                <c:pt idx="5781">
                  <c:v>-4.30065400915013</c:v>
                </c:pt>
                <c:pt idx="5782">
                  <c:v>4.06009476269641</c:v>
                </c:pt>
                <c:pt idx="5783">
                  <c:v>-4.65074944937036</c:v>
                </c:pt>
                <c:pt idx="5784">
                  <c:v>-2.87615206930316</c:v>
                </c:pt>
                <c:pt idx="5785">
                  <c:v>3.48043213517918</c:v>
                </c:pt>
                <c:pt idx="5786">
                  <c:v>4.46880643348825</c:v>
                </c:pt>
                <c:pt idx="5787">
                  <c:v>-3.79871102707313</c:v>
                </c:pt>
                <c:pt idx="5788">
                  <c:v>-3.69568917998058</c:v>
                </c:pt>
                <c:pt idx="5789">
                  <c:v>-4.04854347641118</c:v>
                </c:pt>
                <c:pt idx="5790">
                  <c:v>-2.18543152210072</c:v>
                </c:pt>
                <c:pt idx="5791">
                  <c:v>-3.13307182129098</c:v>
                </c:pt>
                <c:pt idx="5792">
                  <c:v>-3.35668256029954</c:v>
                </c:pt>
                <c:pt idx="5793">
                  <c:v>4.21231973484083</c:v>
                </c:pt>
                <c:pt idx="5794">
                  <c:v>3.50549859826845</c:v>
                </c:pt>
                <c:pt idx="5795">
                  <c:v>-3.46106067822421</c:v>
                </c:pt>
                <c:pt idx="5796">
                  <c:v>2.61829674907705</c:v>
                </c:pt>
                <c:pt idx="5797">
                  <c:v>-4.73810556282619</c:v>
                </c:pt>
                <c:pt idx="5798">
                  <c:v>-2.39524693423927</c:v>
                </c:pt>
                <c:pt idx="5799">
                  <c:v>-3.99263780616805</c:v>
                </c:pt>
                <c:pt idx="5800">
                  <c:v>-2.23245880926444</c:v>
                </c:pt>
                <c:pt idx="5801">
                  <c:v>-2.16104012768454</c:v>
                </c:pt>
                <c:pt idx="5802">
                  <c:v>-3.70530810625209</c:v>
                </c:pt>
                <c:pt idx="5803">
                  <c:v>4.38684745022485</c:v>
                </c:pt>
                <c:pt idx="5804">
                  <c:v>-3.53668279552324</c:v>
                </c:pt>
                <c:pt idx="5805">
                  <c:v>-4.43089711590672</c:v>
                </c:pt>
                <c:pt idx="5806">
                  <c:v>-1.91471796891884</c:v>
                </c:pt>
                <c:pt idx="5807">
                  <c:v>3.52865136565698</c:v>
                </c:pt>
                <c:pt idx="5808">
                  <c:v>4.64169180320563</c:v>
                </c:pt>
                <c:pt idx="5809">
                  <c:v>-3.33618719452524</c:v>
                </c:pt>
                <c:pt idx="5810">
                  <c:v>4.63430883862297</c:v>
                </c:pt>
                <c:pt idx="5811">
                  <c:v>5.54235179854933</c:v>
                </c:pt>
                <c:pt idx="5812">
                  <c:v>3.18632705707915</c:v>
                </c:pt>
                <c:pt idx="5813">
                  <c:v>-3.03872953537699</c:v>
                </c:pt>
                <c:pt idx="5814">
                  <c:v>3.72445599199512</c:v>
                </c:pt>
                <c:pt idx="5815">
                  <c:v>-4.05585893747895</c:v>
                </c:pt>
                <c:pt idx="5816">
                  <c:v>-2.37763624642432</c:v>
                </c:pt>
                <c:pt idx="5817">
                  <c:v>-3.34173876382438</c:v>
                </c:pt>
                <c:pt idx="5818">
                  <c:v>4.19485265632259</c:v>
                </c:pt>
                <c:pt idx="5819">
                  <c:v>-1.84211660177214</c:v>
                </c:pt>
                <c:pt idx="5820">
                  <c:v>-3.49792693450528</c:v>
                </c:pt>
                <c:pt idx="5821">
                  <c:v>-3.55586809259259</c:v>
                </c:pt>
                <c:pt idx="5822">
                  <c:v>-4.57778155028607</c:v>
                </c:pt>
                <c:pt idx="5823">
                  <c:v>3.42160927134344</c:v>
                </c:pt>
                <c:pt idx="5824">
                  <c:v>-3.022340069896</c:v>
                </c:pt>
                <c:pt idx="5825">
                  <c:v>-2.81137142539996</c:v>
                </c:pt>
                <c:pt idx="5826">
                  <c:v>-1.25013665645168</c:v>
                </c:pt>
                <c:pt idx="5827">
                  <c:v>-3.48449747110889</c:v>
                </c:pt>
                <c:pt idx="5828">
                  <c:v>-1.70320269073262</c:v>
                </c:pt>
                <c:pt idx="5829">
                  <c:v>4.43896356335004</c:v>
                </c:pt>
                <c:pt idx="5830">
                  <c:v>-2.95398282339422</c:v>
                </c:pt>
                <c:pt idx="5831">
                  <c:v>-1.50265597642413</c:v>
                </c:pt>
                <c:pt idx="5832">
                  <c:v>-2.75477376874517</c:v>
                </c:pt>
                <c:pt idx="5833">
                  <c:v>-4.20459631741137</c:v>
                </c:pt>
                <c:pt idx="5834">
                  <c:v>3.42490242069299</c:v>
                </c:pt>
                <c:pt idx="5835">
                  <c:v>3.76178215142592</c:v>
                </c:pt>
                <c:pt idx="5836">
                  <c:v>-2.93765242390281</c:v>
                </c:pt>
                <c:pt idx="5837">
                  <c:v>-4.42341942567499</c:v>
                </c:pt>
                <c:pt idx="5838">
                  <c:v>-2.15083998694007</c:v>
                </c:pt>
                <c:pt idx="5839">
                  <c:v>-3.24970104497729</c:v>
                </c:pt>
                <c:pt idx="5840">
                  <c:v>-2.30566500668908</c:v>
                </c:pt>
                <c:pt idx="5841">
                  <c:v>4.1946302790391</c:v>
                </c:pt>
                <c:pt idx="5842">
                  <c:v>-3.94335140405548</c:v>
                </c:pt>
                <c:pt idx="5843">
                  <c:v>-2.66466434746633</c:v>
                </c:pt>
                <c:pt idx="5844">
                  <c:v>4.34871533418789</c:v>
                </c:pt>
                <c:pt idx="5845">
                  <c:v>-1.08464436830371</c:v>
                </c:pt>
                <c:pt idx="5846">
                  <c:v>4.45066589620576</c:v>
                </c:pt>
                <c:pt idx="5847">
                  <c:v>-4.7533761136645</c:v>
                </c:pt>
                <c:pt idx="5848">
                  <c:v>-4.90165504358916</c:v>
                </c:pt>
                <c:pt idx="5849">
                  <c:v>-3.97477910904677</c:v>
                </c:pt>
                <c:pt idx="5850">
                  <c:v>-4.32614482031054</c:v>
                </c:pt>
                <c:pt idx="5851">
                  <c:v>4.56384815864687</c:v>
                </c:pt>
                <c:pt idx="5852">
                  <c:v>-3.13419116153236</c:v>
                </c:pt>
                <c:pt idx="5853">
                  <c:v>-1.55506907567305</c:v>
                </c:pt>
                <c:pt idx="5854">
                  <c:v>-2.29455460618626</c:v>
                </c:pt>
                <c:pt idx="5855">
                  <c:v>-4.39179716418746</c:v>
                </c:pt>
                <c:pt idx="5856">
                  <c:v>4.4817019827771</c:v>
                </c:pt>
                <c:pt idx="5857">
                  <c:v>-2.7475435018022</c:v>
                </c:pt>
                <c:pt idx="5858">
                  <c:v>-3.67245129985604</c:v>
                </c:pt>
                <c:pt idx="5859">
                  <c:v>-2.52871690326637</c:v>
                </c:pt>
                <c:pt idx="5860">
                  <c:v>-3.50146037012851</c:v>
                </c:pt>
                <c:pt idx="5861">
                  <c:v>4.04314406311808</c:v>
                </c:pt>
                <c:pt idx="5862">
                  <c:v>5.06769132744475</c:v>
                </c:pt>
                <c:pt idx="5863">
                  <c:v>3.84169815861693</c:v>
                </c:pt>
                <c:pt idx="5864">
                  <c:v>4.27905845662326</c:v>
                </c:pt>
                <c:pt idx="5865">
                  <c:v>4.33252232561035</c:v>
                </c:pt>
                <c:pt idx="5866">
                  <c:v>-2.01059194597446</c:v>
                </c:pt>
                <c:pt idx="5867">
                  <c:v>4.8993615825139</c:v>
                </c:pt>
                <c:pt idx="5868">
                  <c:v>-3.23326778788067</c:v>
                </c:pt>
                <c:pt idx="5869">
                  <c:v>4.8485804019453</c:v>
                </c:pt>
                <c:pt idx="5870">
                  <c:v>-3.48910154554542</c:v>
                </c:pt>
                <c:pt idx="5871">
                  <c:v>-3.17728303033113</c:v>
                </c:pt>
                <c:pt idx="5872">
                  <c:v>-4.93353200830868</c:v>
                </c:pt>
                <c:pt idx="5873">
                  <c:v>-3.01142108346327</c:v>
                </c:pt>
                <c:pt idx="5874">
                  <c:v>5.06086651874981</c:v>
                </c:pt>
                <c:pt idx="5875">
                  <c:v>5.33647503005283</c:v>
                </c:pt>
                <c:pt idx="5876">
                  <c:v>4.05606135946246</c:v>
                </c:pt>
                <c:pt idx="5877">
                  <c:v>-3.74327955495387</c:v>
                </c:pt>
                <c:pt idx="5878">
                  <c:v>-4.18302175283522</c:v>
                </c:pt>
                <c:pt idx="5879">
                  <c:v>5.2654662256246</c:v>
                </c:pt>
                <c:pt idx="5880">
                  <c:v>-2.36141021501454</c:v>
                </c:pt>
                <c:pt idx="5881">
                  <c:v>-3.90301979394795</c:v>
                </c:pt>
                <c:pt idx="5882">
                  <c:v>-2.4766306327245</c:v>
                </c:pt>
                <c:pt idx="5883">
                  <c:v>5.89009554906627</c:v>
                </c:pt>
                <c:pt idx="5884">
                  <c:v>-2.44076079021938</c:v>
                </c:pt>
                <c:pt idx="5885">
                  <c:v>-3.5484742962684</c:v>
                </c:pt>
                <c:pt idx="5886">
                  <c:v>4.34066933124165</c:v>
                </c:pt>
                <c:pt idx="5887">
                  <c:v>4.39223113842853</c:v>
                </c:pt>
                <c:pt idx="5888">
                  <c:v>-3.17677258819547</c:v>
                </c:pt>
                <c:pt idx="5889">
                  <c:v>-2.93652541051734</c:v>
                </c:pt>
                <c:pt idx="5890">
                  <c:v>4.99103071382128</c:v>
                </c:pt>
                <c:pt idx="5891">
                  <c:v>4.48107045839532</c:v>
                </c:pt>
                <c:pt idx="5892">
                  <c:v>-3.6374660234087</c:v>
                </c:pt>
                <c:pt idx="5893">
                  <c:v>-2.97934732478698</c:v>
                </c:pt>
                <c:pt idx="5894">
                  <c:v>3.59448797742023</c:v>
                </c:pt>
                <c:pt idx="5895">
                  <c:v>-2.91094180582956</c:v>
                </c:pt>
                <c:pt idx="5896">
                  <c:v>5.94074675886524</c:v>
                </c:pt>
                <c:pt idx="5897">
                  <c:v>4.7077634874879</c:v>
                </c:pt>
                <c:pt idx="5898">
                  <c:v>3.73113980582912</c:v>
                </c:pt>
                <c:pt idx="5899">
                  <c:v>-2.20730868030195</c:v>
                </c:pt>
                <c:pt idx="5900">
                  <c:v>-3.5152729295558</c:v>
                </c:pt>
                <c:pt idx="5901">
                  <c:v>-3.33049867769541</c:v>
                </c:pt>
                <c:pt idx="5902">
                  <c:v>-2.68759052888593</c:v>
                </c:pt>
                <c:pt idx="5903">
                  <c:v>3.98668042223298</c:v>
                </c:pt>
                <c:pt idx="5904">
                  <c:v>4.06737802353422</c:v>
                </c:pt>
                <c:pt idx="5905">
                  <c:v>-3.53690834256171</c:v>
                </c:pt>
                <c:pt idx="5906">
                  <c:v>4.08437784647763</c:v>
                </c:pt>
                <c:pt idx="5907">
                  <c:v>-4.05632873381322</c:v>
                </c:pt>
                <c:pt idx="5908">
                  <c:v>-2.70218493733363</c:v>
                </c:pt>
                <c:pt idx="5909">
                  <c:v>-3.81735957862006</c:v>
                </c:pt>
                <c:pt idx="5910">
                  <c:v>4.29878107856682</c:v>
                </c:pt>
                <c:pt idx="5911">
                  <c:v>3.74652355845252</c:v>
                </c:pt>
                <c:pt idx="5912">
                  <c:v>-1.6640779410074</c:v>
                </c:pt>
                <c:pt idx="5913">
                  <c:v>-3.84413458554114</c:v>
                </c:pt>
                <c:pt idx="5914">
                  <c:v>4.26786676418421</c:v>
                </c:pt>
                <c:pt idx="5915">
                  <c:v>-2.56828732238958</c:v>
                </c:pt>
                <c:pt idx="5916">
                  <c:v>4.58171088976057</c:v>
                </c:pt>
                <c:pt idx="5917">
                  <c:v>-2.95236661667373</c:v>
                </c:pt>
                <c:pt idx="5918">
                  <c:v>5.00602949460379</c:v>
                </c:pt>
                <c:pt idx="5919">
                  <c:v>4.21490453210756</c:v>
                </c:pt>
                <c:pt idx="5920">
                  <c:v>3.04594673343691</c:v>
                </c:pt>
                <c:pt idx="5921">
                  <c:v>-2.62981821098079</c:v>
                </c:pt>
                <c:pt idx="5922">
                  <c:v>-2.03275849547114</c:v>
                </c:pt>
                <c:pt idx="5923">
                  <c:v>3.90947364019691</c:v>
                </c:pt>
                <c:pt idx="5924">
                  <c:v>-3.86448896868796</c:v>
                </c:pt>
                <c:pt idx="5925">
                  <c:v>-4.61943591875692</c:v>
                </c:pt>
                <c:pt idx="5926">
                  <c:v>4.23525238630841</c:v>
                </c:pt>
                <c:pt idx="5927">
                  <c:v>3.42010528498039</c:v>
                </c:pt>
                <c:pt idx="5928">
                  <c:v>-2.80719611024009</c:v>
                </c:pt>
                <c:pt idx="5929">
                  <c:v>-2.90324334291907</c:v>
                </c:pt>
                <c:pt idx="5930">
                  <c:v>3.5722463484513</c:v>
                </c:pt>
                <c:pt idx="5931">
                  <c:v>4.91674256417857</c:v>
                </c:pt>
                <c:pt idx="5932">
                  <c:v>-2.36301759908265</c:v>
                </c:pt>
                <c:pt idx="5933">
                  <c:v>6.14241945391329</c:v>
                </c:pt>
                <c:pt idx="5934">
                  <c:v>-2.79625951454116</c:v>
                </c:pt>
                <c:pt idx="5935">
                  <c:v>-2.73739568122276</c:v>
                </c:pt>
                <c:pt idx="5936">
                  <c:v>-2.83043933281286</c:v>
                </c:pt>
                <c:pt idx="5937">
                  <c:v>-2.5646999580624</c:v>
                </c:pt>
                <c:pt idx="5938">
                  <c:v>4.94440708769382</c:v>
                </c:pt>
                <c:pt idx="5939">
                  <c:v>-4.41489949083864</c:v>
                </c:pt>
                <c:pt idx="5940">
                  <c:v>3.29702917852184</c:v>
                </c:pt>
                <c:pt idx="5941">
                  <c:v>-3.6319304687907</c:v>
                </c:pt>
                <c:pt idx="5942">
                  <c:v>-3.65969861446909</c:v>
                </c:pt>
                <c:pt idx="5943">
                  <c:v>-2.50483571065842</c:v>
                </c:pt>
                <c:pt idx="5944">
                  <c:v>5.31745882937392</c:v>
                </c:pt>
                <c:pt idx="5945">
                  <c:v>-3.4063902915759</c:v>
                </c:pt>
                <c:pt idx="5946">
                  <c:v>-3.69996738206082</c:v>
                </c:pt>
                <c:pt idx="5947">
                  <c:v>-3.4600441256481</c:v>
                </c:pt>
                <c:pt idx="5948">
                  <c:v>-3.30824562849267</c:v>
                </c:pt>
                <c:pt idx="5949">
                  <c:v>-3.05710839878377</c:v>
                </c:pt>
                <c:pt idx="5950">
                  <c:v>3.33521019722458</c:v>
                </c:pt>
                <c:pt idx="5951">
                  <c:v>3.51816043909629</c:v>
                </c:pt>
                <c:pt idx="5952">
                  <c:v>4.68989095742672</c:v>
                </c:pt>
                <c:pt idx="5953">
                  <c:v>-3.32514156312074</c:v>
                </c:pt>
                <c:pt idx="5954">
                  <c:v>-2.39889226828728</c:v>
                </c:pt>
                <c:pt idx="5955">
                  <c:v>-4.13781017452323</c:v>
                </c:pt>
                <c:pt idx="5956">
                  <c:v>-2.9263590282354</c:v>
                </c:pt>
                <c:pt idx="5957">
                  <c:v>-2.31559556982623</c:v>
                </c:pt>
                <c:pt idx="5958">
                  <c:v>-4.71498471524902</c:v>
                </c:pt>
                <c:pt idx="5959">
                  <c:v>-2.48340906811901</c:v>
                </c:pt>
                <c:pt idx="5960">
                  <c:v>3.99479332593123</c:v>
                </c:pt>
                <c:pt idx="5961">
                  <c:v>-2.95554943726808</c:v>
                </c:pt>
                <c:pt idx="5962">
                  <c:v>5.0780203882755</c:v>
                </c:pt>
                <c:pt idx="5963">
                  <c:v>-2.39349102389187</c:v>
                </c:pt>
                <c:pt idx="5964">
                  <c:v>-2.74821501609628</c:v>
                </c:pt>
                <c:pt idx="5965">
                  <c:v>-3.36563691848583</c:v>
                </c:pt>
                <c:pt idx="5966">
                  <c:v>-2.85414874073128</c:v>
                </c:pt>
                <c:pt idx="5967">
                  <c:v>-3.0883388311624</c:v>
                </c:pt>
                <c:pt idx="5968">
                  <c:v>-4.034270388472</c:v>
                </c:pt>
                <c:pt idx="5969">
                  <c:v>-2.3279672819057</c:v>
                </c:pt>
                <c:pt idx="5970">
                  <c:v>4.75405439087042</c:v>
                </c:pt>
                <c:pt idx="5971">
                  <c:v>-1.68811341949336</c:v>
                </c:pt>
                <c:pt idx="5972">
                  <c:v>-3.27427111513601</c:v>
                </c:pt>
                <c:pt idx="5973">
                  <c:v>-3.54922802916482</c:v>
                </c:pt>
                <c:pt idx="5974">
                  <c:v>2.91521714475339</c:v>
                </c:pt>
                <c:pt idx="5975">
                  <c:v>4.19616442850256</c:v>
                </c:pt>
                <c:pt idx="5976">
                  <c:v>4.68642856240409</c:v>
                </c:pt>
                <c:pt idx="5977">
                  <c:v>-4.63851838334626</c:v>
                </c:pt>
                <c:pt idx="5978">
                  <c:v>4.16453887898057</c:v>
                </c:pt>
                <c:pt idx="5979">
                  <c:v>4.20726316799814</c:v>
                </c:pt>
                <c:pt idx="5980">
                  <c:v>4.41697992816413</c:v>
                </c:pt>
                <c:pt idx="5981">
                  <c:v>-2.97807996359693</c:v>
                </c:pt>
                <c:pt idx="5982">
                  <c:v>-2.12037692574598</c:v>
                </c:pt>
                <c:pt idx="5983">
                  <c:v>4.31249554137921</c:v>
                </c:pt>
                <c:pt idx="5984">
                  <c:v>-2.64696629115201</c:v>
                </c:pt>
                <c:pt idx="5985">
                  <c:v>-3.90373111397441</c:v>
                </c:pt>
                <c:pt idx="5986">
                  <c:v>-4.82141698112243</c:v>
                </c:pt>
                <c:pt idx="5987">
                  <c:v>4.48063494819284</c:v>
                </c:pt>
                <c:pt idx="5988">
                  <c:v>3.90192169682902</c:v>
                </c:pt>
                <c:pt idx="5989">
                  <c:v>-2.73331339182086</c:v>
                </c:pt>
                <c:pt idx="5990">
                  <c:v>-2.60039653435628</c:v>
                </c:pt>
                <c:pt idx="5991">
                  <c:v>-1.2710616105292</c:v>
                </c:pt>
                <c:pt idx="5992">
                  <c:v>3.26037526243117</c:v>
                </c:pt>
                <c:pt idx="5993">
                  <c:v>2.95323388449724</c:v>
                </c:pt>
                <c:pt idx="5994">
                  <c:v>-2.97484047787116</c:v>
                </c:pt>
                <c:pt idx="5995">
                  <c:v>-3.58478366987055</c:v>
                </c:pt>
                <c:pt idx="5996">
                  <c:v>4.42768915538304</c:v>
                </c:pt>
                <c:pt idx="5997">
                  <c:v>-4.25774325587342</c:v>
                </c:pt>
                <c:pt idx="5998">
                  <c:v>3.57332238871631</c:v>
                </c:pt>
                <c:pt idx="5999">
                  <c:v>4.23714873811592</c:v>
                </c:pt>
                <c:pt idx="6000">
                  <c:v>-4.51222118983889</c:v>
                </c:pt>
                <c:pt idx="6001">
                  <c:v>-2.63314618689924</c:v>
                </c:pt>
                <c:pt idx="6002">
                  <c:v>-3.06872353235718</c:v>
                </c:pt>
                <c:pt idx="6003">
                  <c:v>-3.11365015838608</c:v>
                </c:pt>
                <c:pt idx="6004">
                  <c:v>-3.54523555002177</c:v>
                </c:pt>
                <c:pt idx="6005">
                  <c:v>5.83998598726087</c:v>
                </c:pt>
                <c:pt idx="6006">
                  <c:v>-5.11340659697916</c:v>
                </c:pt>
                <c:pt idx="6007">
                  <c:v>-4.56023512415126</c:v>
                </c:pt>
                <c:pt idx="6008">
                  <c:v>3.62380088811725</c:v>
                </c:pt>
                <c:pt idx="6009">
                  <c:v>-3.13541406604137</c:v>
                </c:pt>
                <c:pt idx="6010">
                  <c:v>-2.78790631425757</c:v>
                </c:pt>
                <c:pt idx="6011">
                  <c:v>-3.54200757876448</c:v>
                </c:pt>
                <c:pt idx="6012">
                  <c:v>3.75960783156556</c:v>
                </c:pt>
                <c:pt idx="6013">
                  <c:v>3.9567502437319</c:v>
                </c:pt>
                <c:pt idx="6014">
                  <c:v>3.87981911131488</c:v>
                </c:pt>
                <c:pt idx="6015">
                  <c:v>-2.8614219257468</c:v>
                </c:pt>
                <c:pt idx="6016">
                  <c:v>4.2157070252603</c:v>
                </c:pt>
                <c:pt idx="6017">
                  <c:v>-2.55972159633406</c:v>
                </c:pt>
                <c:pt idx="6018">
                  <c:v>-3.54611357680754</c:v>
                </c:pt>
                <c:pt idx="6019">
                  <c:v>-3.72060983272702</c:v>
                </c:pt>
                <c:pt idx="6020">
                  <c:v>2.82142211872915</c:v>
                </c:pt>
                <c:pt idx="6021">
                  <c:v>-2.95559506149951</c:v>
                </c:pt>
                <c:pt idx="6022">
                  <c:v>-4.25168876424768</c:v>
                </c:pt>
                <c:pt idx="6023">
                  <c:v>4.29273901471385</c:v>
                </c:pt>
                <c:pt idx="6024">
                  <c:v>-2.98956713641735</c:v>
                </c:pt>
                <c:pt idx="6025">
                  <c:v>-4.32488266212005</c:v>
                </c:pt>
                <c:pt idx="6026">
                  <c:v>4.01681393859104</c:v>
                </c:pt>
                <c:pt idx="6027">
                  <c:v>-3.44441717481617</c:v>
                </c:pt>
                <c:pt idx="6028">
                  <c:v>-1.75765737815989</c:v>
                </c:pt>
                <c:pt idx="6029">
                  <c:v>-1.79313020883652</c:v>
                </c:pt>
                <c:pt idx="6030">
                  <c:v>-3.34446557086524</c:v>
                </c:pt>
                <c:pt idx="6031">
                  <c:v>-2.67058839610021</c:v>
                </c:pt>
                <c:pt idx="6032">
                  <c:v>-2.36218036158672</c:v>
                </c:pt>
                <c:pt idx="6033">
                  <c:v>-4.08392403118817</c:v>
                </c:pt>
                <c:pt idx="6034">
                  <c:v>5.95416306171824</c:v>
                </c:pt>
                <c:pt idx="6035">
                  <c:v>-2.51567869952267</c:v>
                </c:pt>
                <c:pt idx="6036">
                  <c:v>3.48019412337692</c:v>
                </c:pt>
                <c:pt idx="6037">
                  <c:v>-2.94381994803527</c:v>
                </c:pt>
                <c:pt idx="6038">
                  <c:v>-2.15335912659225</c:v>
                </c:pt>
                <c:pt idx="6039">
                  <c:v>3.03662741482025</c:v>
                </c:pt>
                <c:pt idx="6040">
                  <c:v>-2.41574581350971</c:v>
                </c:pt>
                <c:pt idx="6041">
                  <c:v>-0.956050997662457</c:v>
                </c:pt>
                <c:pt idx="6042">
                  <c:v>2.61507131113317</c:v>
                </c:pt>
                <c:pt idx="6043">
                  <c:v>2.97903813633376</c:v>
                </c:pt>
                <c:pt idx="6044">
                  <c:v>4.14097268970622</c:v>
                </c:pt>
                <c:pt idx="6045">
                  <c:v>4.29589063150267</c:v>
                </c:pt>
                <c:pt idx="6046">
                  <c:v>-4.01107535501433</c:v>
                </c:pt>
                <c:pt idx="6047">
                  <c:v>-4.31475330768253</c:v>
                </c:pt>
                <c:pt idx="6048">
                  <c:v>5.2246179942282</c:v>
                </c:pt>
                <c:pt idx="6049">
                  <c:v>-3.73836945334434</c:v>
                </c:pt>
                <c:pt idx="6050">
                  <c:v>-3.7141320197356</c:v>
                </c:pt>
                <c:pt idx="6051">
                  <c:v>-4.5185340472695</c:v>
                </c:pt>
                <c:pt idx="6052">
                  <c:v>5.98952446736872</c:v>
                </c:pt>
                <c:pt idx="6053">
                  <c:v>-3.81951661650551</c:v>
                </c:pt>
                <c:pt idx="6054">
                  <c:v>5.57205723676098</c:v>
                </c:pt>
                <c:pt idx="6055">
                  <c:v>-3.08859224825405</c:v>
                </c:pt>
                <c:pt idx="6056">
                  <c:v>-2.59434877177789</c:v>
                </c:pt>
                <c:pt idx="6057">
                  <c:v>-3.41565268335494</c:v>
                </c:pt>
                <c:pt idx="6058">
                  <c:v>-2.68720542449402</c:v>
                </c:pt>
                <c:pt idx="6059">
                  <c:v>-2.53712531404895</c:v>
                </c:pt>
                <c:pt idx="6060">
                  <c:v>4.46511089029174</c:v>
                </c:pt>
                <c:pt idx="6061">
                  <c:v>-2.31011679086929</c:v>
                </c:pt>
                <c:pt idx="6062">
                  <c:v>4.11558674020487</c:v>
                </c:pt>
                <c:pt idx="6063">
                  <c:v>4.98986837198329</c:v>
                </c:pt>
                <c:pt idx="6064">
                  <c:v>-1.49167525959</c:v>
                </c:pt>
                <c:pt idx="6065">
                  <c:v>3.94686485733416</c:v>
                </c:pt>
                <c:pt idx="6066">
                  <c:v>-3.13857978749235</c:v>
                </c:pt>
                <c:pt idx="6067">
                  <c:v>-3.71778307623923</c:v>
                </c:pt>
                <c:pt idx="6068">
                  <c:v>4.21661591639361</c:v>
                </c:pt>
                <c:pt idx="6069">
                  <c:v>-3.92509884381453</c:v>
                </c:pt>
                <c:pt idx="6070">
                  <c:v>-2.4473866859667</c:v>
                </c:pt>
                <c:pt idx="6071">
                  <c:v>2.64823529197469</c:v>
                </c:pt>
                <c:pt idx="6072">
                  <c:v>5.10609489434281</c:v>
                </c:pt>
                <c:pt idx="6073">
                  <c:v>5.17455162761583</c:v>
                </c:pt>
                <c:pt idx="6074">
                  <c:v>-3.61476814741484</c:v>
                </c:pt>
                <c:pt idx="6075">
                  <c:v>-2.46950368164892</c:v>
                </c:pt>
                <c:pt idx="6076">
                  <c:v>-1.83736823003887</c:v>
                </c:pt>
                <c:pt idx="6077">
                  <c:v>-2.57030557928043</c:v>
                </c:pt>
                <c:pt idx="6078">
                  <c:v>2.64652854842231</c:v>
                </c:pt>
                <c:pt idx="6079">
                  <c:v>-2.21567678610741</c:v>
                </c:pt>
                <c:pt idx="6080">
                  <c:v>-3.53187816848804</c:v>
                </c:pt>
                <c:pt idx="6081">
                  <c:v>-1.4073893322014</c:v>
                </c:pt>
                <c:pt idx="6082">
                  <c:v>5.21349265905582</c:v>
                </c:pt>
                <c:pt idx="6083">
                  <c:v>-3.97610537152165</c:v>
                </c:pt>
                <c:pt idx="6084">
                  <c:v>-3.10322282936195</c:v>
                </c:pt>
                <c:pt idx="6085">
                  <c:v>4.21416765143469</c:v>
                </c:pt>
                <c:pt idx="6086">
                  <c:v>4.76024425826279</c:v>
                </c:pt>
                <c:pt idx="6087">
                  <c:v>-3.68918692223586</c:v>
                </c:pt>
                <c:pt idx="6088">
                  <c:v>-2.5783097758444</c:v>
                </c:pt>
                <c:pt idx="6089">
                  <c:v>3.7622081121247</c:v>
                </c:pt>
                <c:pt idx="6090">
                  <c:v>-3.84306367552919</c:v>
                </c:pt>
                <c:pt idx="6091">
                  <c:v>-3.34599180989542</c:v>
                </c:pt>
                <c:pt idx="6092">
                  <c:v>4.59119848616007</c:v>
                </c:pt>
                <c:pt idx="6093">
                  <c:v>3.27137713404014</c:v>
                </c:pt>
                <c:pt idx="6094">
                  <c:v>-3.15922791528513</c:v>
                </c:pt>
                <c:pt idx="6095">
                  <c:v>-3.00654712614586</c:v>
                </c:pt>
                <c:pt idx="6096">
                  <c:v>2.48337958146854</c:v>
                </c:pt>
                <c:pt idx="6097">
                  <c:v>-2.9428579678789</c:v>
                </c:pt>
                <c:pt idx="6098">
                  <c:v>2.44729702913249</c:v>
                </c:pt>
                <c:pt idx="6099">
                  <c:v>-3.36944580245941</c:v>
                </c:pt>
                <c:pt idx="6100">
                  <c:v>-4.73392693776993</c:v>
                </c:pt>
                <c:pt idx="6101">
                  <c:v>-0.935121901187298</c:v>
                </c:pt>
                <c:pt idx="6102">
                  <c:v>5.01677032822032</c:v>
                </c:pt>
                <c:pt idx="6103">
                  <c:v>3.79744528698662</c:v>
                </c:pt>
                <c:pt idx="6104">
                  <c:v>3.2404801008088</c:v>
                </c:pt>
                <c:pt idx="6105">
                  <c:v>4.09736864343593</c:v>
                </c:pt>
                <c:pt idx="6106">
                  <c:v>4.42568495188481</c:v>
                </c:pt>
                <c:pt idx="6107">
                  <c:v>-3.35287330894134</c:v>
                </c:pt>
                <c:pt idx="6108">
                  <c:v>4.99459688048697</c:v>
                </c:pt>
                <c:pt idx="6109">
                  <c:v>3.5356119364601</c:v>
                </c:pt>
                <c:pt idx="6110">
                  <c:v>5.21207287152652</c:v>
                </c:pt>
                <c:pt idx="6111">
                  <c:v>3.47569133609867</c:v>
                </c:pt>
                <c:pt idx="6112">
                  <c:v>2.80860820574</c:v>
                </c:pt>
                <c:pt idx="6113">
                  <c:v>-2.21996896672914</c:v>
                </c:pt>
                <c:pt idx="6114">
                  <c:v>-4.11502167635017</c:v>
                </c:pt>
                <c:pt idx="6115">
                  <c:v>-3.79933100326469</c:v>
                </c:pt>
                <c:pt idx="6116">
                  <c:v>5.30497152950926</c:v>
                </c:pt>
                <c:pt idx="6117">
                  <c:v>4.91754241724263</c:v>
                </c:pt>
                <c:pt idx="6118">
                  <c:v>3.54984210838297</c:v>
                </c:pt>
                <c:pt idx="6119">
                  <c:v>-1.67510949476702</c:v>
                </c:pt>
                <c:pt idx="6120">
                  <c:v>4.7993114329806</c:v>
                </c:pt>
                <c:pt idx="6121">
                  <c:v>-4.48632560754782</c:v>
                </c:pt>
                <c:pt idx="6122">
                  <c:v>-3.4044691052865</c:v>
                </c:pt>
                <c:pt idx="6123">
                  <c:v>3.51976666921641</c:v>
                </c:pt>
                <c:pt idx="6124">
                  <c:v>-1.36989494980525</c:v>
                </c:pt>
                <c:pt idx="6125">
                  <c:v>4.59438959625252</c:v>
                </c:pt>
                <c:pt idx="6126">
                  <c:v>-2.02079498883436</c:v>
                </c:pt>
                <c:pt idx="6127">
                  <c:v>-4.17047116002777</c:v>
                </c:pt>
                <c:pt idx="6128">
                  <c:v>-3.84859331980085</c:v>
                </c:pt>
                <c:pt idx="6129">
                  <c:v>-2.34092006110826</c:v>
                </c:pt>
                <c:pt idx="6130">
                  <c:v>4.58656381193805</c:v>
                </c:pt>
                <c:pt idx="6131">
                  <c:v>-2.49003244958136</c:v>
                </c:pt>
                <c:pt idx="6132">
                  <c:v>-3.06283581136548</c:v>
                </c:pt>
                <c:pt idx="6133">
                  <c:v>-3.05008834530898</c:v>
                </c:pt>
                <c:pt idx="6134">
                  <c:v>-2.21086699532562</c:v>
                </c:pt>
                <c:pt idx="6135">
                  <c:v>-3.36753110331092</c:v>
                </c:pt>
                <c:pt idx="6136">
                  <c:v>-4.02160984916389</c:v>
                </c:pt>
                <c:pt idx="6137">
                  <c:v>-2.97815753874693</c:v>
                </c:pt>
                <c:pt idx="6138">
                  <c:v>-3.34858539772242</c:v>
                </c:pt>
                <c:pt idx="6139">
                  <c:v>3.57565199700104</c:v>
                </c:pt>
                <c:pt idx="6140">
                  <c:v>-2.97348142439579</c:v>
                </c:pt>
                <c:pt idx="6141">
                  <c:v>3.38421389922162</c:v>
                </c:pt>
                <c:pt idx="6142">
                  <c:v>-3.34848640579734</c:v>
                </c:pt>
                <c:pt idx="6143">
                  <c:v>-2.61771164093442</c:v>
                </c:pt>
                <c:pt idx="6144">
                  <c:v>-2.29215802889333</c:v>
                </c:pt>
                <c:pt idx="6145">
                  <c:v>3.64468933126339</c:v>
                </c:pt>
                <c:pt idx="6146">
                  <c:v>-2.59688661982915</c:v>
                </c:pt>
                <c:pt idx="6147">
                  <c:v>5.31776302592601</c:v>
                </c:pt>
                <c:pt idx="6148">
                  <c:v>2.83473602607944</c:v>
                </c:pt>
                <c:pt idx="6149">
                  <c:v>-3.96578917310175</c:v>
                </c:pt>
                <c:pt idx="6150">
                  <c:v>-4.69405801864954</c:v>
                </c:pt>
                <c:pt idx="6151">
                  <c:v>-1.24065321661413</c:v>
                </c:pt>
                <c:pt idx="6152">
                  <c:v>-2.38530860309511</c:v>
                </c:pt>
                <c:pt idx="6153">
                  <c:v>-3.38112683800003</c:v>
                </c:pt>
                <c:pt idx="6154">
                  <c:v>-2.60095853895214</c:v>
                </c:pt>
                <c:pt idx="6155">
                  <c:v>-3.36149698660898</c:v>
                </c:pt>
                <c:pt idx="6156">
                  <c:v>-2.61273712858261</c:v>
                </c:pt>
                <c:pt idx="6157">
                  <c:v>-4.87014628224593</c:v>
                </c:pt>
                <c:pt idx="6158">
                  <c:v>3.60498735016093</c:v>
                </c:pt>
                <c:pt idx="6159">
                  <c:v>4.3901272681127</c:v>
                </c:pt>
                <c:pt idx="6160">
                  <c:v>-2.61315755075331</c:v>
                </c:pt>
                <c:pt idx="6161">
                  <c:v>4.81673191521564</c:v>
                </c:pt>
                <c:pt idx="6162">
                  <c:v>-2.42039166899977</c:v>
                </c:pt>
                <c:pt idx="6163">
                  <c:v>-2.54899522675042</c:v>
                </c:pt>
                <c:pt idx="6164">
                  <c:v>3.84803288647923</c:v>
                </c:pt>
                <c:pt idx="6165">
                  <c:v>-3.43029138026037</c:v>
                </c:pt>
                <c:pt idx="6166">
                  <c:v>-3.38064963223345</c:v>
                </c:pt>
                <c:pt idx="6167">
                  <c:v>4.45216737900196</c:v>
                </c:pt>
                <c:pt idx="6168">
                  <c:v>2.6760543569652</c:v>
                </c:pt>
                <c:pt idx="6169">
                  <c:v>-1.89399151400542</c:v>
                </c:pt>
                <c:pt idx="6170">
                  <c:v>4.39860654712459</c:v>
                </c:pt>
                <c:pt idx="6171">
                  <c:v>4.81413402773262</c:v>
                </c:pt>
                <c:pt idx="6172">
                  <c:v>4.50610463942393</c:v>
                </c:pt>
                <c:pt idx="6173">
                  <c:v>-2.77200721412913</c:v>
                </c:pt>
                <c:pt idx="6174">
                  <c:v>5.03346324563739</c:v>
                </c:pt>
                <c:pt idx="6175">
                  <c:v>-2.30895853716321</c:v>
                </c:pt>
                <c:pt idx="6176">
                  <c:v>4.58631811489588</c:v>
                </c:pt>
                <c:pt idx="6177">
                  <c:v>-2.96496731225282</c:v>
                </c:pt>
                <c:pt idx="6178">
                  <c:v>-4.38697423074097</c:v>
                </c:pt>
                <c:pt idx="6179">
                  <c:v>4.3059490082325</c:v>
                </c:pt>
                <c:pt idx="6180">
                  <c:v>-1.74780052641473</c:v>
                </c:pt>
                <c:pt idx="6181">
                  <c:v>-2.54503532560223</c:v>
                </c:pt>
                <c:pt idx="6182">
                  <c:v>-3.22231531847427</c:v>
                </c:pt>
                <c:pt idx="6183">
                  <c:v>-4.72346000288456</c:v>
                </c:pt>
                <c:pt idx="6184">
                  <c:v>3.47033380671971</c:v>
                </c:pt>
                <c:pt idx="6185">
                  <c:v>3.36148935354553</c:v>
                </c:pt>
                <c:pt idx="6186">
                  <c:v>-4.59204450262587</c:v>
                </c:pt>
                <c:pt idx="6187">
                  <c:v>-1.05378569687092</c:v>
                </c:pt>
                <c:pt idx="6188">
                  <c:v>-3.44764746393313</c:v>
                </c:pt>
                <c:pt idx="6189">
                  <c:v>5.85128865618044</c:v>
                </c:pt>
                <c:pt idx="6190">
                  <c:v>-4.69732674053704</c:v>
                </c:pt>
                <c:pt idx="6191">
                  <c:v>-4.13661215924289</c:v>
                </c:pt>
                <c:pt idx="6192">
                  <c:v>-4.30554227455967</c:v>
                </c:pt>
                <c:pt idx="6193">
                  <c:v>-3.27006013224679</c:v>
                </c:pt>
                <c:pt idx="6194">
                  <c:v>-2.84284247344075</c:v>
                </c:pt>
                <c:pt idx="6195">
                  <c:v>-2.77265024102452</c:v>
                </c:pt>
                <c:pt idx="6196">
                  <c:v>-3.74352946087001</c:v>
                </c:pt>
                <c:pt idx="6197">
                  <c:v>-2.75390811914709</c:v>
                </c:pt>
                <c:pt idx="6198">
                  <c:v>-2.25072689007459</c:v>
                </c:pt>
                <c:pt idx="6199">
                  <c:v>-2.11885082556354</c:v>
                </c:pt>
                <c:pt idx="6200">
                  <c:v>-4.10535443443336</c:v>
                </c:pt>
                <c:pt idx="6201">
                  <c:v>-1.8999108169403</c:v>
                </c:pt>
                <c:pt idx="6202">
                  <c:v>4.38038017435745</c:v>
                </c:pt>
                <c:pt idx="6203">
                  <c:v>4.9299062870725</c:v>
                </c:pt>
                <c:pt idx="6204">
                  <c:v>-3.68701005037441</c:v>
                </c:pt>
                <c:pt idx="6205">
                  <c:v>-2.57052297059703</c:v>
                </c:pt>
                <c:pt idx="6206">
                  <c:v>-2.44704166061771</c:v>
                </c:pt>
                <c:pt idx="6207">
                  <c:v>4.28492368514594</c:v>
                </c:pt>
                <c:pt idx="6208">
                  <c:v>3.99611331462682</c:v>
                </c:pt>
                <c:pt idx="6209">
                  <c:v>4.42784162693916</c:v>
                </c:pt>
                <c:pt idx="6210">
                  <c:v>-3.21602414380985</c:v>
                </c:pt>
                <c:pt idx="6211">
                  <c:v>-3.91070766210212</c:v>
                </c:pt>
                <c:pt idx="6212">
                  <c:v>-2.34749263318896</c:v>
                </c:pt>
                <c:pt idx="6213">
                  <c:v>4.37072461516341</c:v>
                </c:pt>
                <c:pt idx="6214">
                  <c:v>3.327460138555</c:v>
                </c:pt>
                <c:pt idx="6215">
                  <c:v>-2.63749990348448</c:v>
                </c:pt>
                <c:pt idx="6216">
                  <c:v>-5.2407245577057</c:v>
                </c:pt>
                <c:pt idx="6217">
                  <c:v>2.55707614984481</c:v>
                </c:pt>
                <c:pt idx="6218">
                  <c:v>4.39826411561198</c:v>
                </c:pt>
                <c:pt idx="6219">
                  <c:v>3.1810421185443</c:v>
                </c:pt>
                <c:pt idx="6220">
                  <c:v>-3.60888012366443</c:v>
                </c:pt>
                <c:pt idx="6221">
                  <c:v>-3.74385449352779</c:v>
                </c:pt>
                <c:pt idx="6222">
                  <c:v>-2.04197309706258</c:v>
                </c:pt>
                <c:pt idx="6223">
                  <c:v>5.07576614651383</c:v>
                </c:pt>
                <c:pt idx="6224">
                  <c:v>-2.61479775142017</c:v>
                </c:pt>
                <c:pt idx="6225">
                  <c:v>-3.26803133960088</c:v>
                </c:pt>
                <c:pt idx="6226">
                  <c:v>-4.55844680087206</c:v>
                </c:pt>
                <c:pt idx="6227">
                  <c:v>-1.68510299173011</c:v>
                </c:pt>
                <c:pt idx="6228">
                  <c:v>-2.60439913738318</c:v>
                </c:pt>
                <c:pt idx="6229">
                  <c:v>4.41055680107584</c:v>
                </c:pt>
                <c:pt idx="6230">
                  <c:v>4.09001885872049</c:v>
                </c:pt>
                <c:pt idx="6231">
                  <c:v>3.30042698942045</c:v>
                </c:pt>
                <c:pt idx="6232">
                  <c:v>4.24345344646888</c:v>
                </c:pt>
                <c:pt idx="6233">
                  <c:v>-3.43508901735729</c:v>
                </c:pt>
                <c:pt idx="6234">
                  <c:v>5.423519216317</c:v>
                </c:pt>
                <c:pt idx="6235">
                  <c:v>-4.07416297415917</c:v>
                </c:pt>
                <c:pt idx="6236">
                  <c:v>-2.22932613101391</c:v>
                </c:pt>
                <c:pt idx="6237">
                  <c:v>5.22113124106177</c:v>
                </c:pt>
                <c:pt idx="6238">
                  <c:v>4.43815315053562</c:v>
                </c:pt>
                <c:pt idx="6239">
                  <c:v>-1.95026275856299</c:v>
                </c:pt>
                <c:pt idx="6240">
                  <c:v>2.54936821982735</c:v>
                </c:pt>
                <c:pt idx="6241">
                  <c:v>-2.93783572279952</c:v>
                </c:pt>
                <c:pt idx="6242">
                  <c:v>5.69836332090423</c:v>
                </c:pt>
                <c:pt idx="6243">
                  <c:v>2.66411605360597</c:v>
                </c:pt>
                <c:pt idx="6244">
                  <c:v>-2.9587158606703</c:v>
                </c:pt>
                <c:pt idx="6245">
                  <c:v>3.07129904818231</c:v>
                </c:pt>
                <c:pt idx="6246">
                  <c:v>-3.08698310925241</c:v>
                </c:pt>
                <c:pt idx="6247">
                  <c:v>4.37821957291266</c:v>
                </c:pt>
                <c:pt idx="6248">
                  <c:v>-3.85685441971065</c:v>
                </c:pt>
                <c:pt idx="6249">
                  <c:v>-4.13025408088781</c:v>
                </c:pt>
                <c:pt idx="6250">
                  <c:v>-2.63006581325328</c:v>
                </c:pt>
                <c:pt idx="6251">
                  <c:v>-2.55171934510558</c:v>
                </c:pt>
                <c:pt idx="6252">
                  <c:v>3.69773768351561</c:v>
                </c:pt>
                <c:pt idx="6253">
                  <c:v>3.60334710488201</c:v>
                </c:pt>
                <c:pt idx="6254">
                  <c:v>-2.90525309836001</c:v>
                </c:pt>
                <c:pt idx="6255">
                  <c:v>5.80518959079151</c:v>
                </c:pt>
                <c:pt idx="6256">
                  <c:v>-2.9633652751834</c:v>
                </c:pt>
                <c:pt idx="6257">
                  <c:v>3.19617936664491</c:v>
                </c:pt>
                <c:pt idx="6258">
                  <c:v>-2.70059888352877</c:v>
                </c:pt>
                <c:pt idx="6259">
                  <c:v>-3.53746057826433</c:v>
                </c:pt>
                <c:pt idx="6260">
                  <c:v>-2.64922792603856</c:v>
                </c:pt>
                <c:pt idx="6261">
                  <c:v>-4.9827384500614</c:v>
                </c:pt>
                <c:pt idx="6262">
                  <c:v>4.12561120022821</c:v>
                </c:pt>
                <c:pt idx="6263">
                  <c:v>-2.73442940818894</c:v>
                </c:pt>
                <c:pt idx="6264">
                  <c:v>-3.34177549381416</c:v>
                </c:pt>
                <c:pt idx="6265">
                  <c:v>-2.90612911334164</c:v>
                </c:pt>
                <c:pt idx="6266">
                  <c:v>3.73343684928803</c:v>
                </c:pt>
                <c:pt idx="6267">
                  <c:v>3.2670927650123</c:v>
                </c:pt>
                <c:pt idx="6268">
                  <c:v>-3.04967252884861</c:v>
                </c:pt>
                <c:pt idx="6269">
                  <c:v>-2.88786052672361</c:v>
                </c:pt>
                <c:pt idx="6270">
                  <c:v>4.02020005966096</c:v>
                </c:pt>
                <c:pt idx="6271">
                  <c:v>-0.995733616269561</c:v>
                </c:pt>
                <c:pt idx="6272">
                  <c:v>-3.60750018895335</c:v>
                </c:pt>
                <c:pt idx="6273">
                  <c:v>5.52125977135119</c:v>
                </c:pt>
                <c:pt idx="6274">
                  <c:v>4.92722487034648</c:v>
                </c:pt>
                <c:pt idx="6275">
                  <c:v>-3.6007110971065</c:v>
                </c:pt>
                <c:pt idx="6276">
                  <c:v>5.56669879009017</c:v>
                </c:pt>
                <c:pt idx="6277">
                  <c:v>3.7233708729058</c:v>
                </c:pt>
                <c:pt idx="6278">
                  <c:v>-5.2874693124088</c:v>
                </c:pt>
                <c:pt idx="6279">
                  <c:v>3.91715558467442</c:v>
                </c:pt>
                <c:pt idx="6280">
                  <c:v>-1.5425194913024</c:v>
                </c:pt>
                <c:pt idx="6281">
                  <c:v>-3.5196971823363</c:v>
                </c:pt>
                <c:pt idx="6282">
                  <c:v>-3.07114207611982</c:v>
                </c:pt>
                <c:pt idx="6283">
                  <c:v>4.3755950442754</c:v>
                </c:pt>
                <c:pt idx="6284">
                  <c:v>3.41467346841464</c:v>
                </c:pt>
                <c:pt idx="6285">
                  <c:v>4.58409098542916</c:v>
                </c:pt>
                <c:pt idx="6286">
                  <c:v>-3.47761672480111</c:v>
                </c:pt>
                <c:pt idx="6287">
                  <c:v>4.28349199920344</c:v>
                </c:pt>
                <c:pt idx="6288">
                  <c:v>-4.64170036952244</c:v>
                </c:pt>
                <c:pt idx="6289">
                  <c:v>-3.58200035692504</c:v>
                </c:pt>
                <c:pt idx="6290">
                  <c:v>-3.12355154354602</c:v>
                </c:pt>
                <c:pt idx="6291">
                  <c:v>-3.68064506653448</c:v>
                </c:pt>
                <c:pt idx="6292">
                  <c:v>2.76003945577002</c:v>
                </c:pt>
                <c:pt idx="6293">
                  <c:v>4.44197906504445</c:v>
                </c:pt>
                <c:pt idx="6294">
                  <c:v>4.15052355610319</c:v>
                </c:pt>
                <c:pt idx="6295">
                  <c:v>-3.04165704602159</c:v>
                </c:pt>
                <c:pt idx="6296">
                  <c:v>-2.58678068993308</c:v>
                </c:pt>
                <c:pt idx="6297">
                  <c:v>-1.78710304980388</c:v>
                </c:pt>
                <c:pt idx="6298">
                  <c:v>-3.93892723289803</c:v>
                </c:pt>
                <c:pt idx="6299">
                  <c:v>4.49415323317498</c:v>
                </c:pt>
                <c:pt idx="6300">
                  <c:v>-2.91984272062882</c:v>
                </c:pt>
                <c:pt idx="6301">
                  <c:v>3.99874126190052</c:v>
                </c:pt>
                <c:pt idx="6302">
                  <c:v>-3.02784050495525</c:v>
                </c:pt>
                <c:pt idx="6303">
                  <c:v>3.07661480740917</c:v>
                </c:pt>
                <c:pt idx="6304">
                  <c:v>-4.04723356059819</c:v>
                </c:pt>
                <c:pt idx="6305">
                  <c:v>3.91596339453902</c:v>
                </c:pt>
                <c:pt idx="6306">
                  <c:v>-3.30593767784395</c:v>
                </c:pt>
                <c:pt idx="6307">
                  <c:v>-3.30737969281392</c:v>
                </c:pt>
                <c:pt idx="6308">
                  <c:v>4.26892511109275</c:v>
                </c:pt>
                <c:pt idx="6309">
                  <c:v>-2.01365282775838</c:v>
                </c:pt>
                <c:pt idx="6310">
                  <c:v>-4.10589616608386</c:v>
                </c:pt>
                <c:pt idx="6311">
                  <c:v>-1.27024791405041</c:v>
                </c:pt>
                <c:pt idx="6312">
                  <c:v>-3.15725816169851</c:v>
                </c:pt>
                <c:pt idx="6313">
                  <c:v>5.89627899037337</c:v>
                </c:pt>
                <c:pt idx="6314">
                  <c:v>-3.57039286663883</c:v>
                </c:pt>
                <c:pt idx="6315">
                  <c:v>4.0355975873082</c:v>
                </c:pt>
                <c:pt idx="6316">
                  <c:v>-2.30021410929471</c:v>
                </c:pt>
                <c:pt idx="6317">
                  <c:v>4.73455404484911</c:v>
                </c:pt>
                <c:pt idx="6318">
                  <c:v>4.27711267374194</c:v>
                </c:pt>
                <c:pt idx="6319">
                  <c:v>-2.48150292123662</c:v>
                </c:pt>
                <c:pt idx="6320">
                  <c:v>4.90101344456567</c:v>
                </c:pt>
                <c:pt idx="6321">
                  <c:v>-2.46749269250307</c:v>
                </c:pt>
                <c:pt idx="6322">
                  <c:v>-2.57362648081719</c:v>
                </c:pt>
                <c:pt idx="6323">
                  <c:v>-3.70567161360201</c:v>
                </c:pt>
                <c:pt idx="6324">
                  <c:v>-2.54751551056409</c:v>
                </c:pt>
                <c:pt idx="6325">
                  <c:v>-2.01328199755052</c:v>
                </c:pt>
                <c:pt idx="6326">
                  <c:v>4.46339780295159</c:v>
                </c:pt>
                <c:pt idx="6327">
                  <c:v>4.50868607164854</c:v>
                </c:pt>
                <c:pt idx="6328">
                  <c:v>4.27808627211076</c:v>
                </c:pt>
                <c:pt idx="6329">
                  <c:v>4.26088137140203</c:v>
                </c:pt>
                <c:pt idx="6330">
                  <c:v>-4.40346005955632</c:v>
                </c:pt>
                <c:pt idx="6331">
                  <c:v>5.26980268820615</c:v>
                </c:pt>
                <c:pt idx="6332">
                  <c:v>-1.9557413373714</c:v>
                </c:pt>
                <c:pt idx="6333">
                  <c:v>-3.26272403313836</c:v>
                </c:pt>
                <c:pt idx="6334">
                  <c:v>-2.8855816281644</c:v>
                </c:pt>
                <c:pt idx="6335">
                  <c:v>5.51965631542237</c:v>
                </c:pt>
                <c:pt idx="6336">
                  <c:v>-3.51749841719681</c:v>
                </c:pt>
                <c:pt idx="6337">
                  <c:v>-3.55765098661745</c:v>
                </c:pt>
                <c:pt idx="6338">
                  <c:v>-3.25946924381396</c:v>
                </c:pt>
                <c:pt idx="6339">
                  <c:v>4.08492141482478</c:v>
                </c:pt>
                <c:pt idx="6340">
                  <c:v>4.3580390050925</c:v>
                </c:pt>
                <c:pt idx="6341">
                  <c:v>3.88599962230472</c:v>
                </c:pt>
                <c:pt idx="6342">
                  <c:v>-4.14389757941166</c:v>
                </c:pt>
                <c:pt idx="6343">
                  <c:v>4.0917620334611</c:v>
                </c:pt>
                <c:pt idx="6344">
                  <c:v>5.09234807326647</c:v>
                </c:pt>
                <c:pt idx="6345">
                  <c:v>-3.34405250090654</c:v>
                </c:pt>
                <c:pt idx="6346">
                  <c:v>-1.89656427285594</c:v>
                </c:pt>
                <c:pt idx="6347">
                  <c:v>-1.65233567065212</c:v>
                </c:pt>
                <c:pt idx="6348">
                  <c:v>4.55470753811119</c:v>
                </c:pt>
                <c:pt idx="6349">
                  <c:v>-3.56107742920756</c:v>
                </c:pt>
                <c:pt idx="6350">
                  <c:v>4.28556124919773</c:v>
                </c:pt>
                <c:pt idx="6351">
                  <c:v>-4.84958764785545</c:v>
                </c:pt>
                <c:pt idx="6352">
                  <c:v>-3.02219186569847</c:v>
                </c:pt>
                <c:pt idx="6353">
                  <c:v>-2.50593288230055</c:v>
                </c:pt>
                <c:pt idx="6354">
                  <c:v>-3.96827631082948</c:v>
                </c:pt>
                <c:pt idx="6355">
                  <c:v>3.35674954593109</c:v>
                </c:pt>
                <c:pt idx="6356">
                  <c:v>5.22696176638363</c:v>
                </c:pt>
                <c:pt idx="6357">
                  <c:v>3.81126227040675</c:v>
                </c:pt>
                <c:pt idx="6358">
                  <c:v>5.18129605348925</c:v>
                </c:pt>
                <c:pt idx="6359">
                  <c:v>-3.05112580034823</c:v>
                </c:pt>
                <c:pt idx="6360">
                  <c:v>4.75668444405684</c:v>
                </c:pt>
                <c:pt idx="6361">
                  <c:v>4.37533641975854</c:v>
                </c:pt>
                <c:pt idx="6362">
                  <c:v>4.05124900017314</c:v>
                </c:pt>
                <c:pt idx="6363">
                  <c:v>-2.95692393482223</c:v>
                </c:pt>
                <c:pt idx="6364">
                  <c:v>4.4332551248244</c:v>
                </c:pt>
                <c:pt idx="6365">
                  <c:v>-3.13352998376094</c:v>
                </c:pt>
                <c:pt idx="6366">
                  <c:v>6.23687212934103</c:v>
                </c:pt>
                <c:pt idx="6367">
                  <c:v>-4.3274642019979</c:v>
                </c:pt>
                <c:pt idx="6368">
                  <c:v>4.1798045125891</c:v>
                </c:pt>
                <c:pt idx="6369">
                  <c:v>3.73772214591694</c:v>
                </c:pt>
                <c:pt idx="6370">
                  <c:v>2.67921676149763</c:v>
                </c:pt>
                <c:pt idx="6371">
                  <c:v>4.47304975189811</c:v>
                </c:pt>
                <c:pt idx="6372">
                  <c:v>4.90118609726011</c:v>
                </c:pt>
                <c:pt idx="6373">
                  <c:v>-4.05535913431166</c:v>
                </c:pt>
                <c:pt idx="6374">
                  <c:v>-3.0004658600626</c:v>
                </c:pt>
                <c:pt idx="6375">
                  <c:v>-2.87371165529046</c:v>
                </c:pt>
                <c:pt idx="6376">
                  <c:v>-4.74371055512166</c:v>
                </c:pt>
                <c:pt idx="6377">
                  <c:v>-2.80644630656623</c:v>
                </c:pt>
                <c:pt idx="6378">
                  <c:v>-3.03532230431653</c:v>
                </c:pt>
                <c:pt idx="6379">
                  <c:v>-4.00240647799794</c:v>
                </c:pt>
                <c:pt idx="6380">
                  <c:v>-1.36262182842016</c:v>
                </c:pt>
                <c:pt idx="6381">
                  <c:v>-2.95608848417968</c:v>
                </c:pt>
                <c:pt idx="6382">
                  <c:v>-2.77426690587214</c:v>
                </c:pt>
                <c:pt idx="6383">
                  <c:v>4.15627670482631</c:v>
                </c:pt>
                <c:pt idx="6384">
                  <c:v>3.98401964161515</c:v>
                </c:pt>
                <c:pt idx="6385">
                  <c:v>-2.41362261239678</c:v>
                </c:pt>
                <c:pt idx="6386">
                  <c:v>-4.01781247523916</c:v>
                </c:pt>
                <c:pt idx="6387">
                  <c:v>-3.81993698171116</c:v>
                </c:pt>
                <c:pt idx="6388">
                  <c:v>-1.77003177084356</c:v>
                </c:pt>
                <c:pt idx="6389">
                  <c:v>-2.69305305906778</c:v>
                </c:pt>
                <c:pt idx="6390">
                  <c:v>-2.82072231393424</c:v>
                </c:pt>
                <c:pt idx="6391">
                  <c:v>-2.3843494661762</c:v>
                </c:pt>
                <c:pt idx="6392">
                  <c:v>-4.23374280108178</c:v>
                </c:pt>
                <c:pt idx="6393">
                  <c:v>-4.03279792616834</c:v>
                </c:pt>
                <c:pt idx="6394">
                  <c:v>-3.74492853942915</c:v>
                </c:pt>
                <c:pt idx="6395">
                  <c:v>-2.12313672792004</c:v>
                </c:pt>
                <c:pt idx="6396">
                  <c:v>4.61641149952742</c:v>
                </c:pt>
                <c:pt idx="6397">
                  <c:v>5.34806632590214</c:v>
                </c:pt>
                <c:pt idx="6398">
                  <c:v>4.29815101354226</c:v>
                </c:pt>
                <c:pt idx="6399">
                  <c:v>-4.73156947646599</c:v>
                </c:pt>
                <c:pt idx="6400">
                  <c:v>-2.89726630685267</c:v>
                </c:pt>
                <c:pt idx="6401">
                  <c:v>-2.31153258922668</c:v>
                </c:pt>
                <c:pt idx="6402">
                  <c:v>-2.89632312556655</c:v>
                </c:pt>
                <c:pt idx="6403">
                  <c:v>-3.17847042702756</c:v>
                </c:pt>
                <c:pt idx="6404">
                  <c:v>-2.25735444127497</c:v>
                </c:pt>
                <c:pt idx="6405">
                  <c:v>-2.47638272549106</c:v>
                </c:pt>
                <c:pt idx="6406">
                  <c:v>4.37093896460195</c:v>
                </c:pt>
                <c:pt idx="6407">
                  <c:v>3.53283698892574</c:v>
                </c:pt>
                <c:pt idx="6408">
                  <c:v>-3.95880258395911</c:v>
                </c:pt>
                <c:pt idx="6409">
                  <c:v>3.53354660602339</c:v>
                </c:pt>
                <c:pt idx="6410">
                  <c:v>2.95076089883631</c:v>
                </c:pt>
                <c:pt idx="6411">
                  <c:v>-3.94807789404216</c:v>
                </c:pt>
                <c:pt idx="6412">
                  <c:v>2.93145654359219</c:v>
                </c:pt>
                <c:pt idx="6413">
                  <c:v>-5.05118803594486</c:v>
                </c:pt>
                <c:pt idx="6414">
                  <c:v>4.97120359889886</c:v>
                </c:pt>
                <c:pt idx="6415">
                  <c:v>-3.0093031028905</c:v>
                </c:pt>
                <c:pt idx="6416">
                  <c:v>-3.38387933775732</c:v>
                </c:pt>
                <c:pt idx="6417">
                  <c:v>5.25499737217388</c:v>
                </c:pt>
                <c:pt idx="6418">
                  <c:v>2.93282663967187</c:v>
                </c:pt>
                <c:pt idx="6419">
                  <c:v>-3.20813089216481</c:v>
                </c:pt>
                <c:pt idx="6420">
                  <c:v>4.93395464491716</c:v>
                </c:pt>
                <c:pt idx="6421">
                  <c:v>4.4705519183302</c:v>
                </c:pt>
                <c:pt idx="6422">
                  <c:v>-4.70016704789989</c:v>
                </c:pt>
                <c:pt idx="6423">
                  <c:v>-3.94119916620148</c:v>
                </c:pt>
                <c:pt idx="6424">
                  <c:v>-1.71795032359401</c:v>
                </c:pt>
                <c:pt idx="6425">
                  <c:v>-1.81898149940281</c:v>
                </c:pt>
                <c:pt idx="6426">
                  <c:v>-1.71366877059699</c:v>
                </c:pt>
                <c:pt idx="6427">
                  <c:v>-3.12530916024467</c:v>
                </c:pt>
                <c:pt idx="6428">
                  <c:v>-3.59266357666141</c:v>
                </c:pt>
                <c:pt idx="6429">
                  <c:v>2.40373471500875</c:v>
                </c:pt>
                <c:pt idx="6430">
                  <c:v>-3.98261354965109</c:v>
                </c:pt>
                <c:pt idx="6431">
                  <c:v>4.31864833943111</c:v>
                </c:pt>
                <c:pt idx="6432">
                  <c:v>4.21597363641541</c:v>
                </c:pt>
                <c:pt idx="6433">
                  <c:v>-4.18337467681715</c:v>
                </c:pt>
                <c:pt idx="6434">
                  <c:v>-4.15969361745222</c:v>
                </c:pt>
                <c:pt idx="6435">
                  <c:v>3.0923154204639</c:v>
                </c:pt>
                <c:pt idx="6436">
                  <c:v>-3.61766339930615</c:v>
                </c:pt>
                <c:pt idx="6437">
                  <c:v>-1.67034745432739</c:v>
                </c:pt>
                <c:pt idx="6438">
                  <c:v>-4.14757915359117</c:v>
                </c:pt>
                <c:pt idx="6439">
                  <c:v>-1.92267322113342</c:v>
                </c:pt>
                <c:pt idx="6440">
                  <c:v>-3.32599993706809</c:v>
                </c:pt>
                <c:pt idx="6441">
                  <c:v>4.78366386562628</c:v>
                </c:pt>
                <c:pt idx="6442">
                  <c:v>-2.00296198421887</c:v>
                </c:pt>
                <c:pt idx="6443">
                  <c:v>-4.05909359970488</c:v>
                </c:pt>
                <c:pt idx="6444">
                  <c:v>3.95239369392853</c:v>
                </c:pt>
                <c:pt idx="6445">
                  <c:v>-4.70975988713233</c:v>
                </c:pt>
                <c:pt idx="6446">
                  <c:v>2.90826654606462</c:v>
                </c:pt>
                <c:pt idx="6447">
                  <c:v>-2.9764112108374</c:v>
                </c:pt>
                <c:pt idx="6448">
                  <c:v>5.08785182366769</c:v>
                </c:pt>
                <c:pt idx="6449">
                  <c:v>-2.76039338494397</c:v>
                </c:pt>
                <c:pt idx="6450">
                  <c:v>-3.46127141654454</c:v>
                </c:pt>
                <c:pt idx="6451">
                  <c:v>4.80001652020167</c:v>
                </c:pt>
                <c:pt idx="6452">
                  <c:v>3.94902784881214</c:v>
                </c:pt>
                <c:pt idx="6453">
                  <c:v>-3.25364048981918</c:v>
                </c:pt>
                <c:pt idx="6454">
                  <c:v>-3.1804487137515</c:v>
                </c:pt>
                <c:pt idx="6455">
                  <c:v>5.26203618186002</c:v>
                </c:pt>
                <c:pt idx="6456">
                  <c:v>-2.27242133576142</c:v>
                </c:pt>
                <c:pt idx="6457">
                  <c:v>3.97790198669996</c:v>
                </c:pt>
                <c:pt idx="6458">
                  <c:v>-3.75779367523355</c:v>
                </c:pt>
                <c:pt idx="6459">
                  <c:v>-3.34237104192484</c:v>
                </c:pt>
                <c:pt idx="6460">
                  <c:v>-1.7898023185071</c:v>
                </c:pt>
                <c:pt idx="6461">
                  <c:v>5.5090525361502</c:v>
                </c:pt>
                <c:pt idx="6462">
                  <c:v>-2.63562765837332</c:v>
                </c:pt>
                <c:pt idx="6463">
                  <c:v>3.14680901994393</c:v>
                </c:pt>
                <c:pt idx="6464">
                  <c:v>4.57596122395865</c:v>
                </c:pt>
                <c:pt idx="6465">
                  <c:v>-3.29206705966993</c:v>
                </c:pt>
                <c:pt idx="6466">
                  <c:v>-3.64030947318667</c:v>
                </c:pt>
                <c:pt idx="6467">
                  <c:v>-2.14012198481131</c:v>
                </c:pt>
                <c:pt idx="6468">
                  <c:v>-2.37880200107395</c:v>
                </c:pt>
                <c:pt idx="6469">
                  <c:v>5.01807160362637</c:v>
                </c:pt>
                <c:pt idx="6470">
                  <c:v>-1.76465816418229</c:v>
                </c:pt>
                <c:pt idx="6471">
                  <c:v>4.53302562834009</c:v>
                </c:pt>
                <c:pt idx="6472">
                  <c:v>4.22451112317217</c:v>
                </c:pt>
                <c:pt idx="6473">
                  <c:v>3.8951114305068</c:v>
                </c:pt>
                <c:pt idx="6474">
                  <c:v>4.05679625952059</c:v>
                </c:pt>
                <c:pt idx="6475">
                  <c:v>3.8708433094622</c:v>
                </c:pt>
                <c:pt idx="6476">
                  <c:v>-2.56660657486609</c:v>
                </c:pt>
                <c:pt idx="6477">
                  <c:v>-2.78776892419116</c:v>
                </c:pt>
                <c:pt idx="6478">
                  <c:v>-4.89256415474179</c:v>
                </c:pt>
                <c:pt idx="6479">
                  <c:v>5.83333617769147</c:v>
                </c:pt>
                <c:pt idx="6480">
                  <c:v>4.38829731644503</c:v>
                </c:pt>
                <c:pt idx="6481">
                  <c:v>3.96248560151553</c:v>
                </c:pt>
                <c:pt idx="6482">
                  <c:v>-3.52419820765953</c:v>
                </c:pt>
                <c:pt idx="6483">
                  <c:v>3.18274899296485</c:v>
                </c:pt>
                <c:pt idx="6484">
                  <c:v>3.20864096763312</c:v>
                </c:pt>
                <c:pt idx="6485">
                  <c:v>2.89495216639731</c:v>
                </c:pt>
                <c:pt idx="6486">
                  <c:v>-3.40716533976787</c:v>
                </c:pt>
                <c:pt idx="6487">
                  <c:v>4.19331051571558</c:v>
                </c:pt>
                <c:pt idx="6488">
                  <c:v>3.38150658338559</c:v>
                </c:pt>
                <c:pt idx="6489">
                  <c:v>4.08842257580056</c:v>
                </c:pt>
                <c:pt idx="6490">
                  <c:v>4.41007262782389</c:v>
                </c:pt>
                <c:pt idx="6491">
                  <c:v>-2.84110004731467</c:v>
                </c:pt>
                <c:pt idx="6492">
                  <c:v>-4.44669428159554</c:v>
                </c:pt>
                <c:pt idx="6493">
                  <c:v>-4.30064520490163</c:v>
                </c:pt>
                <c:pt idx="6494">
                  <c:v>-4.55793509601706</c:v>
                </c:pt>
                <c:pt idx="6495">
                  <c:v>4.30987895165422</c:v>
                </c:pt>
                <c:pt idx="6496">
                  <c:v>-1.186789488135</c:v>
                </c:pt>
                <c:pt idx="6497">
                  <c:v>-4.96239379513133</c:v>
                </c:pt>
                <c:pt idx="6498">
                  <c:v>-1.97204988033288</c:v>
                </c:pt>
                <c:pt idx="6499">
                  <c:v>-2.25150797808784</c:v>
                </c:pt>
                <c:pt idx="6500">
                  <c:v>-3.13098435741468</c:v>
                </c:pt>
                <c:pt idx="6501">
                  <c:v>-1.83972153844739</c:v>
                </c:pt>
                <c:pt idx="6502">
                  <c:v>3.22582788810346</c:v>
                </c:pt>
                <c:pt idx="6503">
                  <c:v>-1.85365557119495</c:v>
                </c:pt>
                <c:pt idx="6504">
                  <c:v>-4.03874809534006</c:v>
                </c:pt>
                <c:pt idx="6505">
                  <c:v>4.44643158568285</c:v>
                </c:pt>
                <c:pt idx="6506">
                  <c:v>-3.46588018415922</c:v>
                </c:pt>
                <c:pt idx="6507">
                  <c:v>-2.74103827915481</c:v>
                </c:pt>
                <c:pt idx="6508">
                  <c:v>-2.66309542674132</c:v>
                </c:pt>
                <c:pt idx="6509">
                  <c:v>-2.97743539241559</c:v>
                </c:pt>
                <c:pt idx="6510">
                  <c:v>-2.83275299008916</c:v>
                </c:pt>
                <c:pt idx="6511">
                  <c:v>3.75046558007363</c:v>
                </c:pt>
                <c:pt idx="6512">
                  <c:v>3.85887205108165</c:v>
                </c:pt>
                <c:pt idx="6513">
                  <c:v>-3.17855959895065</c:v>
                </c:pt>
                <c:pt idx="6514">
                  <c:v>3.89775774872233</c:v>
                </c:pt>
                <c:pt idx="6515">
                  <c:v>3.96825040976205</c:v>
                </c:pt>
                <c:pt idx="6516">
                  <c:v>-3.08684623528578</c:v>
                </c:pt>
                <c:pt idx="6517">
                  <c:v>4.54384313657222</c:v>
                </c:pt>
                <c:pt idx="6518">
                  <c:v>-4.27211490588771</c:v>
                </c:pt>
                <c:pt idx="6519">
                  <c:v>4.26385003416193</c:v>
                </c:pt>
                <c:pt idx="6520">
                  <c:v>-3.02248179465787</c:v>
                </c:pt>
                <c:pt idx="6521">
                  <c:v>-1.88808152478708</c:v>
                </c:pt>
                <c:pt idx="6522">
                  <c:v>4.80310215568564</c:v>
                </c:pt>
                <c:pt idx="6523">
                  <c:v>3.40729361748291</c:v>
                </c:pt>
                <c:pt idx="6524">
                  <c:v>-2.4437662348316</c:v>
                </c:pt>
                <c:pt idx="6525">
                  <c:v>4.21546088226656</c:v>
                </c:pt>
                <c:pt idx="6526">
                  <c:v>4.12053987380908</c:v>
                </c:pt>
                <c:pt idx="6527">
                  <c:v>-1.98563086798671</c:v>
                </c:pt>
                <c:pt idx="6528">
                  <c:v>3.65343116462802</c:v>
                </c:pt>
                <c:pt idx="6529">
                  <c:v>-2.66028231765862</c:v>
                </c:pt>
                <c:pt idx="6530">
                  <c:v>-2.82472014096567</c:v>
                </c:pt>
                <c:pt idx="6531">
                  <c:v>3.73645311895343</c:v>
                </c:pt>
                <c:pt idx="6532">
                  <c:v>3.59723485257806</c:v>
                </c:pt>
                <c:pt idx="6533">
                  <c:v>-4.03441323892534</c:v>
                </c:pt>
                <c:pt idx="6534">
                  <c:v>-3.49935829650948</c:v>
                </c:pt>
                <c:pt idx="6535">
                  <c:v>-3.2980430440111</c:v>
                </c:pt>
                <c:pt idx="6536">
                  <c:v>5.40528729247054</c:v>
                </c:pt>
                <c:pt idx="6537">
                  <c:v>4.97826089952792</c:v>
                </c:pt>
                <c:pt idx="6538">
                  <c:v>4.14468067901317</c:v>
                </c:pt>
                <c:pt idx="6539">
                  <c:v>6.11392101245969</c:v>
                </c:pt>
                <c:pt idx="6540">
                  <c:v>5.69270900530013</c:v>
                </c:pt>
                <c:pt idx="6541">
                  <c:v>3.81187766946466</c:v>
                </c:pt>
                <c:pt idx="6542">
                  <c:v>-3.00951940414425</c:v>
                </c:pt>
                <c:pt idx="6543">
                  <c:v>4.44831734313809</c:v>
                </c:pt>
                <c:pt idx="6544">
                  <c:v>-2.96594065392918</c:v>
                </c:pt>
                <c:pt idx="6545">
                  <c:v>-4.46655517379107</c:v>
                </c:pt>
                <c:pt idx="6546">
                  <c:v>-2.25544437985291</c:v>
                </c:pt>
                <c:pt idx="6547">
                  <c:v>-3.16416257320023</c:v>
                </c:pt>
                <c:pt idx="6548">
                  <c:v>-4.009942317945</c:v>
                </c:pt>
                <c:pt idx="6549">
                  <c:v>-3.54532055443486</c:v>
                </c:pt>
                <c:pt idx="6550">
                  <c:v>-2.9544365417066</c:v>
                </c:pt>
                <c:pt idx="6551">
                  <c:v>-3.67618308568021</c:v>
                </c:pt>
                <c:pt idx="6552">
                  <c:v>5.45400756055657</c:v>
                </c:pt>
                <c:pt idx="6553">
                  <c:v>-4.88868747519873</c:v>
                </c:pt>
                <c:pt idx="6554">
                  <c:v>-2.47908992500096</c:v>
                </c:pt>
                <c:pt idx="6555">
                  <c:v>2.54323099147271</c:v>
                </c:pt>
                <c:pt idx="6556">
                  <c:v>4.11996285455096</c:v>
                </c:pt>
                <c:pt idx="6557">
                  <c:v>-3.70788472414193</c:v>
                </c:pt>
                <c:pt idx="6558">
                  <c:v>-2.71455964264173</c:v>
                </c:pt>
                <c:pt idx="6559">
                  <c:v>-2.22808338009302</c:v>
                </c:pt>
                <c:pt idx="6560">
                  <c:v>5.38924556821027</c:v>
                </c:pt>
                <c:pt idx="6561">
                  <c:v>-3.26797561473321</c:v>
                </c:pt>
                <c:pt idx="6562">
                  <c:v>-4.32222702549253</c:v>
                </c:pt>
                <c:pt idx="6563">
                  <c:v>4.44511008977407</c:v>
                </c:pt>
                <c:pt idx="6564">
                  <c:v>-2.11377622359757</c:v>
                </c:pt>
                <c:pt idx="6565">
                  <c:v>4.21933905677962</c:v>
                </c:pt>
                <c:pt idx="6566">
                  <c:v>-2.77893871442809</c:v>
                </c:pt>
                <c:pt idx="6567">
                  <c:v>-3.66276562977173</c:v>
                </c:pt>
                <c:pt idx="6568">
                  <c:v>-1.97747656155658</c:v>
                </c:pt>
                <c:pt idx="6569">
                  <c:v>2.59931552126736</c:v>
                </c:pt>
                <c:pt idx="6570">
                  <c:v>-4.00070233624609</c:v>
                </c:pt>
                <c:pt idx="6571">
                  <c:v>4.96116523463401</c:v>
                </c:pt>
                <c:pt idx="6572">
                  <c:v>4.12965496270245</c:v>
                </c:pt>
                <c:pt idx="6573">
                  <c:v>-3.73112893259142</c:v>
                </c:pt>
                <c:pt idx="6574">
                  <c:v>3.29777599315882</c:v>
                </c:pt>
                <c:pt idx="6575">
                  <c:v>-2.81010282580857</c:v>
                </c:pt>
                <c:pt idx="6576">
                  <c:v>-2.03835338426151</c:v>
                </c:pt>
                <c:pt idx="6577">
                  <c:v>-3.45830137070366</c:v>
                </c:pt>
                <c:pt idx="6578">
                  <c:v>5.29295990039944</c:v>
                </c:pt>
                <c:pt idx="6579">
                  <c:v>4.36355009907005</c:v>
                </c:pt>
                <c:pt idx="6580">
                  <c:v>-4.14582600553248</c:v>
                </c:pt>
                <c:pt idx="6581">
                  <c:v>4.40124216846342</c:v>
                </c:pt>
                <c:pt idx="6582">
                  <c:v>-3.32232201094119</c:v>
                </c:pt>
                <c:pt idx="6583">
                  <c:v>6.04184365565836</c:v>
                </c:pt>
                <c:pt idx="6584">
                  <c:v>4.82443691201342</c:v>
                </c:pt>
                <c:pt idx="6585">
                  <c:v>3.00026434767791</c:v>
                </c:pt>
                <c:pt idx="6586">
                  <c:v>4.06234974248709</c:v>
                </c:pt>
                <c:pt idx="6587">
                  <c:v>-2.62964673446786</c:v>
                </c:pt>
                <c:pt idx="6588">
                  <c:v>4.79602476268853</c:v>
                </c:pt>
                <c:pt idx="6589">
                  <c:v>5.22942473741259</c:v>
                </c:pt>
                <c:pt idx="6590">
                  <c:v>5.25643208472526</c:v>
                </c:pt>
                <c:pt idx="6591">
                  <c:v>-2.22277537140433</c:v>
                </c:pt>
                <c:pt idx="6592">
                  <c:v>4.17918258376742</c:v>
                </c:pt>
                <c:pt idx="6593">
                  <c:v>4.90938667772973</c:v>
                </c:pt>
                <c:pt idx="6594">
                  <c:v>5.29121427614499</c:v>
                </c:pt>
                <c:pt idx="6595">
                  <c:v>-3.80998185058426</c:v>
                </c:pt>
                <c:pt idx="6596">
                  <c:v>2.60600016415401</c:v>
                </c:pt>
                <c:pt idx="6597">
                  <c:v>-3.64977661554669</c:v>
                </c:pt>
                <c:pt idx="6598">
                  <c:v>-3.60260191763088</c:v>
                </c:pt>
                <c:pt idx="6599">
                  <c:v>2.87563827882481</c:v>
                </c:pt>
                <c:pt idx="6600">
                  <c:v>3.98596916723956</c:v>
                </c:pt>
                <c:pt idx="6601">
                  <c:v>-2.52936187658213</c:v>
                </c:pt>
                <c:pt idx="6602">
                  <c:v>-2.80129346595584</c:v>
                </c:pt>
                <c:pt idx="6603">
                  <c:v>-1.00003554209248</c:v>
                </c:pt>
                <c:pt idx="6604">
                  <c:v>4.65807013097714</c:v>
                </c:pt>
                <c:pt idx="6605">
                  <c:v>-2.08026765825844</c:v>
                </c:pt>
                <c:pt idx="6606">
                  <c:v>-2.72728374818449</c:v>
                </c:pt>
                <c:pt idx="6607">
                  <c:v>-4.91326362783895</c:v>
                </c:pt>
                <c:pt idx="6608">
                  <c:v>5.35464543161402</c:v>
                </c:pt>
                <c:pt idx="6609">
                  <c:v>-3.44113099831664</c:v>
                </c:pt>
                <c:pt idx="6610">
                  <c:v>-2.92554442169827</c:v>
                </c:pt>
                <c:pt idx="6611">
                  <c:v>3.8140839480099</c:v>
                </c:pt>
                <c:pt idx="6612">
                  <c:v>5.27146744970629</c:v>
                </c:pt>
                <c:pt idx="6613">
                  <c:v>-4.41694099082234</c:v>
                </c:pt>
                <c:pt idx="6614">
                  <c:v>-3.85495694061401</c:v>
                </c:pt>
                <c:pt idx="6615">
                  <c:v>-2.81771745013615</c:v>
                </c:pt>
                <c:pt idx="6616">
                  <c:v>3.76746120107945</c:v>
                </c:pt>
                <c:pt idx="6617">
                  <c:v>3.55488794387473</c:v>
                </c:pt>
                <c:pt idx="6618">
                  <c:v>-5.43236637240642</c:v>
                </c:pt>
                <c:pt idx="6619">
                  <c:v>-5.02933406795222</c:v>
                </c:pt>
                <c:pt idx="6620">
                  <c:v>-4.93886249034973</c:v>
                </c:pt>
                <c:pt idx="6621">
                  <c:v>3.8551842489852</c:v>
                </c:pt>
                <c:pt idx="6622">
                  <c:v>4.46378582646275</c:v>
                </c:pt>
                <c:pt idx="6623">
                  <c:v>-3.3203380720242</c:v>
                </c:pt>
                <c:pt idx="6624">
                  <c:v>-1.09582292818673</c:v>
                </c:pt>
                <c:pt idx="6625">
                  <c:v>-3.52220620844071</c:v>
                </c:pt>
                <c:pt idx="6626">
                  <c:v>-3.05033983051092</c:v>
                </c:pt>
                <c:pt idx="6627">
                  <c:v>3.29668823022046</c:v>
                </c:pt>
                <c:pt idx="6628">
                  <c:v>-3.37566586978572</c:v>
                </c:pt>
                <c:pt idx="6629">
                  <c:v>-2.75378336529714</c:v>
                </c:pt>
                <c:pt idx="6630">
                  <c:v>4.42295151853192</c:v>
                </c:pt>
                <c:pt idx="6631">
                  <c:v>-2.86037153603847</c:v>
                </c:pt>
                <c:pt idx="6632">
                  <c:v>5.39986429310221</c:v>
                </c:pt>
                <c:pt idx="6633">
                  <c:v>-2.33761900480608</c:v>
                </c:pt>
                <c:pt idx="6634">
                  <c:v>-2.81498786375999</c:v>
                </c:pt>
                <c:pt idx="6635">
                  <c:v>5.31285885058664</c:v>
                </c:pt>
                <c:pt idx="6636">
                  <c:v>-3.40151635030021</c:v>
                </c:pt>
                <c:pt idx="6637">
                  <c:v>-2.73968715454467</c:v>
                </c:pt>
                <c:pt idx="6638">
                  <c:v>-3.23532077879595</c:v>
                </c:pt>
                <c:pt idx="6639">
                  <c:v>-2.5867446385509</c:v>
                </c:pt>
                <c:pt idx="6640">
                  <c:v>-4.10706772347726</c:v>
                </c:pt>
                <c:pt idx="6641">
                  <c:v>3.30736117484252</c:v>
                </c:pt>
                <c:pt idx="6642">
                  <c:v>-1.74514030714077</c:v>
                </c:pt>
                <c:pt idx="6643">
                  <c:v>-3.12754349570698</c:v>
                </c:pt>
                <c:pt idx="6644">
                  <c:v>-3.36818493424097</c:v>
                </c:pt>
                <c:pt idx="6645">
                  <c:v>-3.37957420550294</c:v>
                </c:pt>
                <c:pt idx="6646">
                  <c:v>-4.15433480194341</c:v>
                </c:pt>
                <c:pt idx="6647">
                  <c:v>-5.14587526653446</c:v>
                </c:pt>
                <c:pt idx="6648">
                  <c:v>4.849400873488</c:v>
                </c:pt>
                <c:pt idx="6649">
                  <c:v>-3.58224871344058</c:v>
                </c:pt>
                <c:pt idx="6650">
                  <c:v>4.76346549444255</c:v>
                </c:pt>
                <c:pt idx="6651">
                  <c:v>4.1294701802778</c:v>
                </c:pt>
                <c:pt idx="6652">
                  <c:v>-3.74298750975613</c:v>
                </c:pt>
                <c:pt idx="6653">
                  <c:v>4.39648501816728</c:v>
                </c:pt>
                <c:pt idx="6654">
                  <c:v>3.32859109273507</c:v>
                </c:pt>
                <c:pt idx="6655">
                  <c:v>-3.41331179084759</c:v>
                </c:pt>
                <c:pt idx="6656">
                  <c:v>4.39013619109462</c:v>
                </c:pt>
                <c:pt idx="6657">
                  <c:v>-3.84730555789941</c:v>
                </c:pt>
                <c:pt idx="6658">
                  <c:v>-4.23126329140851</c:v>
                </c:pt>
                <c:pt idx="6659">
                  <c:v>4.06918251812234</c:v>
                </c:pt>
                <c:pt idx="6660">
                  <c:v>5.05211272043993</c:v>
                </c:pt>
                <c:pt idx="6661">
                  <c:v>-5.09917536445708</c:v>
                </c:pt>
                <c:pt idx="6662">
                  <c:v>-3.12316627006311</c:v>
                </c:pt>
                <c:pt idx="6663">
                  <c:v>5.69163117585317</c:v>
                </c:pt>
                <c:pt idx="6664">
                  <c:v>-3.20665100018556</c:v>
                </c:pt>
                <c:pt idx="6665">
                  <c:v>2.88873301200074</c:v>
                </c:pt>
                <c:pt idx="6666">
                  <c:v>4.27464566878197</c:v>
                </c:pt>
                <c:pt idx="6667">
                  <c:v>4.30373883595693</c:v>
                </c:pt>
                <c:pt idx="6668">
                  <c:v>-3.20664878911441</c:v>
                </c:pt>
                <c:pt idx="6669">
                  <c:v>-1.65122334846493</c:v>
                </c:pt>
                <c:pt idx="6670">
                  <c:v>-2.24136249550097</c:v>
                </c:pt>
                <c:pt idx="6671">
                  <c:v>-1.05090176651164</c:v>
                </c:pt>
                <c:pt idx="6672">
                  <c:v>-3.33394177129018</c:v>
                </c:pt>
                <c:pt idx="6673">
                  <c:v>-1.89101088032704</c:v>
                </c:pt>
                <c:pt idx="6674">
                  <c:v>5.020492910028</c:v>
                </c:pt>
                <c:pt idx="6675">
                  <c:v>-2.65767912887717</c:v>
                </c:pt>
                <c:pt idx="6676">
                  <c:v>-3.54341384359402</c:v>
                </c:pt>
                <c:pt idx="6677">
                  <c:v>-4.41682555092732</c:v>
                </c:pt>
                <c:pt idx="6678">
                  <c:v>-2.97112654590145</c:v>
                </c:pt>
                <c:pt idx="6679">
                  <c:v>-3.36334184303752</c:v>
                </c:pt>
                <c:pt idx="6680">
                  <c:v>-4.02376928825198</c:v>
                </c:pt>
                <c:pt idx="6681">
                  <c:v>4.84499772639699</c:v>
                </c:pt>
                <c:pt idx="6682">
                  <c:v>5.04672543180968</c:v>
                </c:pt>
                <c:pt idx="6683">
                  <c:v>-4.59017293690418</c:v>
                </c:pt>
                <c:pt idx="6684">
                  <c:v>4.34847194687288</c:v>
                </c:pt>
                <c:pt idx="6685">
                  <c:v>-4.04933949497127</c:v>
                </c:pt>
                <c:pt idx="6686">
                  <c:v>-3.94161804859358</c:v>
                </c:pt>
                <c:pt idx="6687">
                  <c:v>4.38576958063103</c:v>
                </c:pt>
                <c:pt idx="6688">
                  <c:v>-3.53890375246393</c:v>
                </c:pt>
                <c:pt idx="6689">
                  <c:v>5.55906126765837</c:v>
                </c:pt>
                <c:pt idx="6690">
                  <c:v>4.68708918644937</c:v>
                </c:pt>
                <c:pt idx="6691">
                  <c:v>2.68893345183947</c:v>
                </c:pt>
                <c:pt idx="6692">
                  <c:v>-3.19697060809011</c:v>
                </c:pt>
                <c:pt idx="6693">
                  <c:v>4.42019096321969</c:v>
                </c:pt>
                <c:pt idx="6694">
                  <c:v>-4.06335563910717</c:v>
                </c:pt>
                <c:pt idx="6695">
                  <c:v>-3.47888578660095</c:v>
                </c:pt>
                <c:pt idx="6696">
                  <c:v>-4.05148392976435</c:v>
                </c:pt>
                <c:pt idx="6697">
                  <c:v>4.33306524107015</c:v>
                </c:pt>
                <c:pt idx="6698">
                  <c:v>-3.65775016430637</c:v>
                </c:pt>
                <c:pt idx="6699">
                  <c:v>-2.56491643321261</c:v>
                </c:pt>
                <c:pt idx="6700">
                  <c:v>4.3075376635495</c:v>
                </c:pt>
                <c:pt idx="6701">
                  <c:v>-2.57562975226782</c:v>
                </c:pt>
                <c:pt idx="6702">
                  <c:v>-3.17238891878427</c:v>
                </c:pt>
                <c:pt idx="6703">
                  <c:v>-2.13634479287613</c:v>
                </c:pt>
                <c:pt idx="6704">
                  <c:v>4.53322680051842</c:v>
                </c:pt>
                <c:pt idx="6705">
                  <c:v>-2.81644807814625</c:v>
                </c:pt>
                <c:pt idx="6706">
                  <c:v>3.07567018784782</c:v>
                </c:pt>
                <c:pt idx="6707">
                  <c:v>-2.33343485259254</c:v>
                </c:pt>
                <c:pt idx="6708">
                  <c:v>-2.81253170203591</c:v>
                </c:pt>
                <c:pt idx="6709">
                  <c:v>4.98866888681213</c:v>
                </c:pt>
                <c:pt idx="6710">
                  <c:v>-3.22746972083878</c:v>
                </c:pt>
                <c:pt idx="6711">
                  <c:v>4.81008487863042</c:v>
                </c:pt>
                <c:pt idx="6712">
                  <c:v>4.69846420135927</c:v>
                </c:pt>
                <c:pt idx="6713">
                  <c:v>-4.25402140187683</c:v>
                </c:pt>
                <c:pt idx="6714">
                  <c:v>-2.25535853840995</c:v>
                </c:pt>
                <c:pt idx="6715">
                  <c:v>2.86550290547621</c:v>
                </c:pt>
                <c:pt idx="6716">
                  <c:v>-2.53661908686281</c:v>
                </c:pt>
                <c:pt idx="6717">
                  <c:v>5.53328707596013</c:v>
                </c:pt>
                <c:pt idx="6718">
                  <c:v>4.2347399245004</c:v>
                </c:pt>
                <c:pt idx="6719">
                  <c:v>-2.12079308991837</c:v>
                </c:pt>
                <c:pt idx="6720">
                  <c:v>3.96578870227963</c:v>
                </c:pt>
                <c:pt idx="6721">
                  <c:v>-3.44641322988606</c:v>
                </c:pt>
                <c:pt idx="6722">
                  <c:v>-2.98692830612766</c:v>
                </c:pt>
                <c:pt idx="6723">
                  <c:v>-3.9323180039311</c:v>
                </c:pt>
                <c:pt idx="6724">
                  <c:v>-1.16997675968968</c:v>
                </c:pt>
                <c:pt idx="6725">
                  <c:v>2.97334056207878</c:v>
                </c:pt>
                <c:pt idx="6726">
                  <c:v>-3.4743659659543</c:v>
                </c:pt>
                <c:pt idx="6727">
                  <c:v>-4.9718251072352</c:v>
                </c:pt>
                <c:pt idx="6728">
                  <c:v>-3.58175327742831</c:v>
                </c:pt>
                <c:pt idx="6729">
                  <c:v>3.83051219238107</c:v>
                </c:pt>
                <c:pt idx="6730">
                  <c:v>-4.49389559344716</c:v>
                </c:pt>
                <c:pt idx="6731">
                  <c:v>-3.4736569387482</c:v>
                </c:pt>
                <c:pt idx="6732">
                  <c:v>3.81043773377713</c:v>
                </c:pt>
                <c:pt idx="6733">
                  <c:v>-2.58075358243491</c:v>
                </c:pt>
                <c:pt idx="6734">
                  <c:v>-2.28629078695214</c:v>
                </c:pt>
                <c:pt idx="6735">
                  <c:v>-3.14744221204522</c:v>
                </c:pt>
                <c:pt idx="6736">
                  <c:v>4.2657105452027</c:v>
                </c:pt>
                <c:pt idx="6737">
                  <c:v>-3.3827453097641</c:v>
                </c:pt>
                <c:pt idx="6738">
                  <c:v>-3.29174995824383</c:v>
                </c:pt>
                <c:pt idx="6739">
                  <c:v>-3.2471174432352</c:v>
                </c:pt>
                <c:pt idx="6740">
                  <c:v>-2.54921129393738</c:v>
                </c:pt>
                <c:pt idx="6741">
                  <c:v>2.9408020902357</c:v>
                </c:pt>
                <c:pt idx="6742">
                  <c:v>5.2382459803373</c:v>
                </c:pt>
                <c:pt idx="6743">
                  <c:v>5.34537190825625</c:v>
                </c:pt>
                <c:pt idx="6744">
                  <c:v>-3.35462157612474</c:v>
                </c:pt>
                <c:pt idx="6745">
                  <c:v>4.37152143435618</c:v>
                </c:pt>
                <c:pt idx="6746">
                  <c:v>-2.20750642351196</c:v>
                </c:pt>
                <c:pt idx="6747">
                  <c:v>4.18428152265814</c:v>
                </c:pt>
                <c:pt idx="6748">
                  <c:v>-3.47887132018423</c:v>
                </c:pt>
                <c:pt idx="6749">
                  <c:v>-4.11898877233644</c:v>
                </c:pt>
                <c:pt idx="6750">
                  <c:v>-4.07429794737397</c:v>
                </c:pt>
                <c:pt idx="6751">
                  <c:v>4.74879787605587</c:v>
                </c:pt>
                <c:pt idx="6752">
                  <c:v>-4.19354593377301</c:v>
                </c:pt>
                <c:pt idx="6753">
                  <c:v>3.16585137527345</c:v>
                </c:pt>
                <c:pt idx="6754">
                  <c:v>-2.68540842172412</c:v>
                </c:pt>
                <c:pt idx="6755">
                  <c:v>4.37581249371078</c:v>
                </c:pt>
                <c:pt idx="6756">
                  <c:v>-3.00845444192678</c:v>
                </c:pt>
                <c:pt idx="6757">
                  <c:v>3.87297205055691</c:v>
                </c:pt>
                <c:pt idx="6758">
                  <c:v>-4.28395861939857</c:v>
                </c:pt>
                <c:pt idx="6759">
                  <c:v>4.30323457019687</c:v>
                </c:pt>
                <c:pt idx="6760">
                  <c:v>3.20585357215932</c:v>
                </c:pt>
                <c:pt idx="6761">
                  <c:v>3.78136713345933</c:v>
                </c:pt>
                <c:pt idx="6762">
                  <c:v>-2.9417909682</c:v>
                </c:pt>
                <c:pt idx="6763">
                  <c:v>4.1377723424748</c:v>
                </c:pt>
                <c:pt idx="6764">
                  <c:v>4.25621121283541</c:v>
                </c:pt>
                <c:pt idx="6765">
                  <c:v>-2.07418592476048</c:v>
                </c:pt>
                <c:pt idx="6766">
                  <c:v>5.69602556376045</c:v>
                </c:pt>
                <c:pt idx="6767">
                  <c:v>-3.67815301526146</c:v>
                </c:pt>
                <c:pt idx="6768">
                  <c:v>-2.50061232466114</c:v>
                </c:pt>
                <c:pt idx="6769">
                  <c:v>-2.55243490580817</c:v>
                </c:pt>
                <c:pt idx="6770">
                  <c:v>-1.87621579105544</c:v>
                </c:pt>
                <c:pt idx="6771">
                  <c:v>-1.64323433246999</c:v>
                </c:pt>
                <c:pt idx="6772">
                  <c:v>4.26867583574082</c:v>
                </c:pt>
                <c:pt idx="6773">
                  <c:v>-2.7683850054537</c:v>
                </c:pt>
                <c:pt idx="6774">
                  <c:v>5.70499213809223</c:v>
                </c:pt>
                <c:pt idx="6775">
                  <c:v>4.27819219348448</c:v>
                </c:pt>
                <c:pt idx="6776">
                  <c:v>3.68954595312214</c:v>
                </c:pt>
                <c:pt idx="6777">
                  <c:v>-4.14120504389828</c:v>
                </c:pt>
                <c:pt idx="6778">
                  <c:v>5.75230273111766</c:v>
                </c:pt>
                <c:pt idx="6779">
                  <c:v>-2.27438334812766</c:v>
                </c:pt>
                <c:pt idx="6780">
                  <c:v>4.44990100567938</c:v>
                </c:pt>
                <c:pt idx="6781">
                  <c:v>4.29613211540685</c:v>
                </c:pt>
                <c:pt idx="6782">
                  <c:v>-4.43758936746729</c:v>
                </c:pt>
                <c:pt idx="6783">
                  <c:v>4.6368706763649</c:v>
                </c:pt>
                <c:pt idx="6784">
                  <c:v>-2.53441341439608</c:v>
                </c:pt>
                <c:pt idx="6785">
                  <c:v>5.0165591182378</c:v>
                </c:pt>
                <c:pt idx="6786">
                  <c:v>4.55225539880516</c:v>
                </c:pt>
                <c:pt idx="6787">
                  <c:v>-3.65979098804</c:v>
                </c:pt>
                <c:pt idx="6788">
                  <c:v>4.3350628661267</c:v>
                </c:pt>
                <c:pt idx="6789">
                  <c:v>-2.74127617335976</c:v>
                </c:pt>
                <c:pt idx="6790">
                  <c:v>3.50997887576448</c:v>
                </c:pt>
                <c:pt idx="6791">
                  <c:v>4.81349192020706</c:v>
                </c:pt>
                <c:pt idx="6792">
                  <c:v>-2.05230624081632</c:v>
                </c:pt>
                <c:pt idx="6793">
                  <c:v>-1.8338518298015</c:v>
                </c:pt>
                <c:pt idx="6794">
                  <c:v>-2.91834035288206</c:v>
                </c:pt>
                <c:pt idx="6795">
                  <c:v>4.19463465197206</c:v>
                </c:pt>
                <c:pt idx="6796">
                  <c:v>-3.48174078026718</c:v>
                </c:pt>
                <c:pt idx="6797">
                  <c:v>-3.10935272616174</c:v>
                </c:pt>
                <c:pt idx="6798">
                  <c:v>-3.66979905465629</c:v>
                </c:pt>
                <c:pt idx="6799">
                  <c:v>4.75453772176254</c:v>
                </c:pt>
                <c:pt idx="6800">
                  <c:v>3.77551967346133</c:v>
                </c:pt>
                <c:pt idx="6801">
                  <c:v>-2.84006819365447</c:v>
                </c:pt>
                <c:pt idx="6802">
                  <c:v>-2.8418914057171</c:v>
                </c:pt>
                <c:pt idx="6803">
                  <c:v>4.27475979180802</c:v>
                </c:pt>
                <c:pt idx="6804">
                  <c:v>-3.47182749814422</c:v>
                </c:pt>
                <c:pt idx="6805">
                  <c:v>3.34173094963166</c:v>
                </c:pt>
                <c:pt idx="6806">
                  <c:v>-3.32989938980281</c:v>
                </c:pt>
                <c:pt idx="6807">
                  <c:v>4.22266530575736</c:v>
                </c:pt>
                <c:pt idx="6808">
                  <c:v>-4.60867061051125</c:v>
                </c:pt>
                <c:pt idx="6809">
                  <c:v>-1.82453057594165</c:v>
                </c:pt>
                <c:pt idx="6810">
                  <c:v>-2.05356962891963</c:v>
                </c:pt>
                <c:pt idx="6811">
                  <c:v>-4.68555590664733</c:v>
                </c:pt>
                <c:pt idx="6812">
                  <c:v>-4.36831310188564</c:v>
                </c:pt>
                <c:pt idx="6813">
                  <c:v>-2.71509456267187</c:v>
                </c:pt>
                <c:pt idx="6814">
                  <c:v>4.28070821323153</c:v>
                </c:pt>
                <c:pt idx="6815">
                  <c:v>4.56422794248195</c:v>
                </c:pt>
                <c:pt idx="6816">
                  <c:v>4.01543525969242</c:v>
                </c:pt>
                <c:pt idx="6817">
                  <c:v>-4.40493704323753</c:v>
                </c:pt>
                <c:pt idx="6818">
                  <c:v>-3.31956321154654</c:v>
                </c:pt>
                <c:pt idx="6819">
                  <c:v>-3.45839047055718</c:v>
                </c:pt>
                <c:pt idx="6820">
                  <c:v>-0.873070395709513</c:v>
                </c:pt>
                <c:pt idx="6821">
                  <c:v>-3.61904171332365</c:v>
                </c:pt>
                <c:pt idx="6822">
                  <c:v>5.97028776699647</c:v>
                </c:pt>
                <c:pt idx="6823">
                  <c:v>-4.46381568337911</c:v>
                </c:pt>
                <c:pt idx="6824">
                  <c:v>-3.40987076286563</c:v>
                </c:pt>
                <c:pt idx="6825">
                  <c:v>-1.61795383923527</c:v>
                </c:pt>
                <c:pt idx="6826">
                  <c:v>-2.45587328082031</c:v>
                </c:pt>
                <c:pt idx="6827">
                  <c:v>-4.13808539567362</c:v>
                </c:pt>
                <c:pt idx="6828">
                  <c:v>-4.0926794493033</c:v>
                </c:pt>
                <c:pt idx="6829">
                  <c:v>-3.83722983869128</c:v>
                </c:pt>
                <c:pt idx="6830">
                  <c:v>-3.03468317809091</c:v>
                </c:pt>
                <c:pt idx="6831">
                  <c:v>-2.97938681277999</c:v>
                </c:pt>
                <c:pt idx="6832">
                  <c:v>-4.16125193128192</c:v>
                </c:pt>
                <c:pt idx="6833">
                  <c:v>-2.41643239494268</c:v>
                </c:pt>
                <c:pt idx="6834">
                  <c:v>-3.77718019560699</c:v>
                </c:pt>
                <c:pt idx="6835">
                  <c:v>3.25655371499268</c:v>
                </c:pt>
                <c:pt idx="6836">
                  <c:v>-3.39928900363542</c:v>
                </c:pt>
                <c:pt idx="6837">
                  <c:v>-3.32398655605958</c:v>
                </c:pt>
                <c:pt idx="6838">
                  <c:v>-2.3615552797814</c:v>
                </c:pt>
                <c:pt idx="6839">
                  <c:v>-2.23098110163464</c:v>
                </c:pt>
                <c:pt idx="6840">
                  <c:v>-3.55205910100473</c:v>
                </c:pt>
                <c:pt idx="6841">
                  <c:v>-3.60205441472361</c:v>
                </c:pt>
                <c:pt idx="6842">
                  <c:v>3.89831675981451</c:v>
                </c:pt>
                <c:pt idx="6843">
                  <c:v>-2.67756261597585</c:v>
                </c:pt>
                <c:pt idx="6844">
                  <c:v>3.91948891668636</c:v>
                </c:pt>
                <c:pt idx="6845">
                  <c:v>-2.14315046099538</c:v>
                </c:pt>
                <c:pt idx="6846">
                  <c:v>-1.78679055990802</c:v>
                </c:pt>
                <c:pt idx="6847">
                  <c:v>-1.70857931519142</c:v>
                </c:pt>
                <c:pt idx="6848">
                  <c:v>5.59351872118846</c:v>
                </c:pt>
                <c:pt idx="6849">
                  <c:v>-1.99550168146801</c:v>
                </c:pt>
                <c:pt idx="6850">
                  <c:v>3.63249257279778</c:v>
                </c:pt>
                <c:pt idx="6851">
                  <c:v>-3.32646761667258</c:v>
                </c:pt>
                <c:pt idx="6852">
                  <c:v>-3.36582752000149</c:v>
                </c:pt>
                <c:pt idx="6853">
                  <c:v>-3.30338712049343</c:v>
                </c:pt>
                <c:pt idx="6854">
                  <c:v>-4.23156989851042</c:v>
                </c:pt>
                <c:pt idx="6855">
                  <c:v>3.24509057661097</c:v>
                </c:pt>
                <c:pt idx="6856">
                  <c:v>-3.73063354167431</c:v>
                </c:pt>
                <c:pt idx="6857">
                  <c:v>4.28847609720937</c:v>
                </c:pt>
                <c:pt idx="6858">
                  <c:v>-3.33328519252347</c:v>
                </c:pt>
                <c:pt idx="6859">
                  <c:v>-2.90410203695106</c:v>
                </c:pt>
                <c:pt idx="6860">
                  <c:v>3.94990392585806</c:v>
                </c:pt>
                <c:pt idx="6861">
                  <c:v>3.82133631166715</c:v>
                </c:pt>
                <c:pt idx="6862">
                  <c:v>-2.53269395698013</c:v>
                </c:pt>
                <c:pt idx="6863">
                  <c:v>-4.0158934101137</c:v>
                </c:pt>
                <c:pt idx="6864">
                  <c:v>-5.28435293709561</c:v>
                </c:pt>
                <c:pt idx="6865">
                  <c:v>2.60711372715233</c:v>
                </c:pt>
                <c:pt idx="6866">
                  <c:v>-2.26976242012237</c:v>
                </c:pt>
                <c:pt idx="6867">
                  <c:v>-3.52886757301061</c:v>
                </c:pt>
                <c:pt idx="6868">
                  <c:v>-1.4669697218908</c:v>
                </c:pt>
                <c:pt idx="6869">
                  <c:v>4.30894338228282</c:v>
                </c:pt>
                <c:pt idx="6870">
                  <c:v>-3.06596577756517</c:v>
                </c:pt>
                <c:pt idx="6871">
                  <c:v>-3.28891033065347</c:v>
                </c:pt>
                <c:pt idx="6872">
                  <c:v>3.46742732608583</c:v>
                </c:pt>
                <c:pt idx="6873">
                  <c:v>-3.99741739325514</c:v>
                </c:pt>
                <c:pt idx="6874">
                  <c:v>-2.46143105919678</c:v>
                </c:pt>
                <c:pt idx="6875">
                  <c:v>-3.52999994324727</c:v>
                </c:pt>
                <c:pt idx="6876">
                  <c:v>-2.05387454889112</c:v>
                </c:pt>
                <c:pt idx="6877">
                  <c:v>4.82933180088537</c:v>
                </c:pt>
                <c:pt idx="6878">
                  <c:v>-2.60666788790725</c:v>
                </c:pt>
                <c:pt idx="6879">
                  <c:v>3.36708502871265</c:v>
                </c:pt>
                <c:pt idx="6880">
                  <c:v>-1.10362064756745</c:v>
                </c:pt>
                <c:pt idx="6881">
                  <c:v>-2.79761894304869</c:v>
                </c:pt>
                <c:pt idx="6882">
                  <c:v>-3.56522708090223</c:v>
                </c:pt>
                <c:pt idx="6883">
                  <c:v>-4.63468439460058</c:v>
                </c:pt>
                <c:pt idx="6884">
                  <c:v>-3.21228766847324</c:v>
                </c:pt>
                <c:pt idx="6885">
                  <c:v>-3.93540406803665</c:v>
                </c:pt>
                <c:pt idx="6886">
                  <c:v>-3.56397549014865</c:v>
                </c:pt>
                <c:pt idx="6887">
                  <c:v>3.03102240193802</c:v>
                </c:pt>
                <c:pt idx="6888">
                  <c:v>-3.38464046694308</c:v>
                </c:pt>
                <c:pt idx="6889">
                  <c:v>-2.57059008071056</c:v>
                </c:pt>
                <c:pt idx="6890">
                  <c:v>-3.28369450016376</c:v>
                </c:pt>
                <c:pt idx="6891">
                  <c:v>3.09971385421411</c:v>
                </c:pt>
                <c:pt idx="6892">
                  <c:v>-3.6790916885086</c:v>
                </c:pt>
                <c:pt idx="6893">
                  <c:v>4.26472181616455</c:v>
                </c:pt>
                <c:pt idx="6894">
                  <c:v>3.85940209480543</c:v>
                </c:pt>
                <c:pt idx="6895">
                  <c:v>2.51890255618957</c:v>
                </c:pt>
                <c:pt idx="6896">
                  <c:v>-3.20119614413197</c:v>
                </c:pt>
                <c:pt idx="6897">
                  <c:v>4.2089804387428</c:v>
                </c:pt>
                <c:pt idx="6898">
                  <c:v>-3.17670760467354</c:v>
                </c:pt>
                <c:pt idx="6899">
                  <c:v>-2.99044147013481</c:v>
                </c:pt>
                <c:pt idx="6900">
                  <c:v>4.25455634183008</c:v>
                </c:pt>
                <c:pt idx="6901">
                  <c:v>4.53880282994382</c:v>
                </c:pt>
                <c:pt idx="6902">
                  <c:v>-3.10541571959145</c:v>
                </c:pt>
                <c:pt idx="6903">
                  <c:v>5.85339374147415</c:v>
                </c:pt>
                <c:pt idx="6904">
                  <c:v>-2.11473901638109</c:v>
                </c:pt>
                <c:pt idx="6905">
                  <c:v>4.0913761972171</c:v>
                </c:pt>
                <c:pt idx="6906">
                  <c:v>3.146709112463</c:v>
                </c:pt>
                <c:pt idx="6907">
                  <c:v>2.98471964310265</c:v>
                </c:pt>
                <c:pt idx="6908">
                  <c:v>-2.86935473422665</c:v>
                </c:pt>
                <c:pt idx="6909">
                  <c:v>-2.97548377642303</c:v>
                </c:pt>
                <c:pt idx="6910">
                  <c:v>-2.17574945123193</c:v>
                </c:pt>
                <c:pt idx="6911">
                  <c:v>4.03624704366417</c:v>
                </c:pt>
                <c:pt idx="6912">
                  <c:v>-4.02519485154466</c:v>
                </c:pt>
                <c:pt idx="6913">
                  <c:v>5.95883283815507</c:v>
                </c:pt>
                <c:pt idx="6914">
                  <c:v>4.50113609664428</c:v>
                </c:pt>
                <c:pt idx="6915">
                  <c:v>-1.17858784375216</c:v>
                </c:pt>
                <c:pt idx="6916">
                  <c:v>-2.70957141370775</c:v>
                </c:pt>
                <c:pt idx="6917">
                  <c:v>3.61104400054523</c:v>
                </c:pt>
                <c:pt idx="6918">
                  <c:v>-3.28365347362994</c:v>
                </c:pt>
                <c:pt idx="6919">
                  <c:v>3.83186511010598</c:v>
                </c:pt>
                <c:pt idx="6920">
                  <c:v>-2.75921342507685</c:v>
                </c:pt>
                <c:pt idx="6921">
                  <c:v>-3.90881313918494</c:v>
                </c:pt>
                <c:pt idx="6922">
                  <c:v>5.62806607847669</c:v>
                </c:pt>
                <c:pt idx="6923">
                  <c:v>3.340743847991</c:v>
                </c:pt>
                <c:pt idx="6924">
                  <c:v>-4.53115596915656</c:v>
                </c:pt>
                <c:pt idx="6925">
                  <c:v>3.15172598295551</c:v>
                </c:pt>
                <c:pt idx="6926">
                  <c:v>-3.65871434789846</c:v>
                </c:pt>
                <c:pt idx="6927">
                  <c:v>2.759475120008</c:v>
                </c:pt>
                <c:pt idx="6928">
                  <c:v>4.16806903335895</c:v>
                </c:pt>
                <c:pt idx="6929">
                  <c:v>-1.40098176710787</c:v>
                </c:pt>
                <c:pt idx="6930">
                  <c:v>-3.11327932815486</c:v>
                </c:pt>
                <c:pt idx="6931">
                  <c:v>-3.59049896666919</c:v>
                </c:pt>
                <c:pt idx="6932">
                  <c:v>4.03519360209451</c:v>
                </c:pt>
                <c:pt idx="6933">
                  <c:v>4.25861362790194</c:v>
                </c:pt>
                <c:pt idx="6934">
                  <c:v>-3.13246672023562</c:v>
                </c:pt>
                <c:pt idx="6935">
                  <c:v>-3.44016225796227</c:v>
                </c:pt>
                <c:pt idx="6936">
                  <c:v>3.65083131965429</c:v>
                </c:pt>
                <c:pt idx="6937">
                  <c:v>4.29024566880546</c:v>
                </c:pt>
                <c:pt idx="6938">
                  <c:v>-2.50924007481576</c:v>
                </c:pt>
                <c:pt idx="6939">
                  <c:v>-2.81235893762741</c:v>
                </c:pt>
                <c:pt idx="6940">
                  <c:v>-3.52357074929415</c:v>
                </c:pt>
                <c:pt idx="6941">
                  <c:v>-4.34052054417192</c:v>
                </c:pt>
                <c:pt idx="6942">
                  <c:v>-3.92685885290797</c:v>
                </c:pt>
                <c:pt idx="6943">
                  <c:v>-3.41479248258061</c:v>
                </c:pt>
                <c:pt idx="6944">
                  <c:v>-2.89795970093792</c:v>
                </c:pt>
                <c:pt idx="6945">
                  <c:v>-2.76800381218191</c:v>
                </c:pt>
                <c:pt idx="6946">
                  <c:v>3.51531299435099</c:v>
                </c:pt>
                <c:pt idx="6947">
                  <c:v>-3.25664265804295</c:v>
                </c:pt>
                <c:pt idx="6948">
                  <c:v>-3.78740012947674</c:v>
                </c:pt>
                <c:pt idx="6949">
                  <c:v>-3.52947991921269</c:v>
                </c:pt>
                <c:pt idx="6950">
                  <c:v>-2.84520422108534</c:v>
                </c:pt>
                <c:pt idx="6951">
                  <c:v>3.45327196738831</c:v>
                </c:pt>
                <c:pt idx="6952">
                  <c:v>-2.39927144329125</c:v>
                </c:pt>
                <c:pt idx="6953">
                  <c:v>-2.20202089485835</c:v>
                </c:pt>
                <c:pt idx="6954">
                  <c:v>-2.136595784369</c:v>
                </c:pt>
                <c:pt idx="6955">
                  <c:v>4.76479534040463</c:v>
                </c:pt>
                <c:pt idx="6956">
                  <c:v>-4.59939054382136</c:v>
                </c:pt>
                <c:pt idx="6957">
                  <c:v>-1.91594768491315</c:v>
                </c:pt>
                <c:pt idx="6958">
                  <c:v>-2.85526350688363</c:v>
                </c:pt>
                <c:pt idx="6959">
                  <c:v>-3.24702443608889</c:v>
                </c:pt>
                <c:pt idx="6960">
                  <c:v>2.90530410662638</c:v>
                </c:pt>
                <c:pt idx="6961">
                  <c:v>-1.67210034015118</c:v>
                </c:pt>
                <c:pt idx="6962">
                  <c:v>-2.84793797375834</c:v>
                </c:pt>
                <c:pt idx="6963">
                  <c:v>-3.76040586766557</c:v>
                </c:pt>
                <c:pt idx="6964">
                  <c:v>-3.1820247591207</c:v>
                </c:pt>
                <c:pt idx="6965">
                  <c:v>-4.40450882809145</c:v>
                </c:pt>
                <c:pt idx="6966">
                  <c:v>-4.14503272710963</c:v>
                </c:pt>
                <c:pt idx="6967">
                  <c:v>-2.7560811537721</c:v>
                </c:pt>
                <c:pt idx="6968">
                  <c:v>3.76718273387293</c:v>
                </c:pt>
                <c:pt idx="6969">
                  <c:v>3.69256274604551</c:v>
                </c:pt>
                <c:pt idx="6970">
                  <c:v>3.77360608402303</c:v>
                </c:pt>
                <c:pt idx="6971">
                  <c:v>4.73029379972012</c:v>
                </c:pt>
                <c:pt idx="6972">
                  <c:v>-1.91752573958742</c:v>
                </c:pt>
                <c:pt idx="6973">
                  <c:v>3.15338782319916</c:v>
                </c:pt>
                <c:pt idx="6974">
                  <c:v>-3.17832160687394</c:v>
                </c:pt>
                <c:pt idx="6975">
                  <c:v>4.387469580113</c:v>
                </c:pt>
                <c:pt idx="6976">
                  <c:v>-1.88361674415822</c:v>
                </c:pt>
                <c:pt idx="6977">
                  <c:v>4.63454539557133</c:v>
                </c:pt>
                <c:pt idx="6978">
                  <c:v>-2.70514000908236</c:v>
                </c:pt>
                <c:pt idx="6979">
                  <c:v>4.51628152988711</c:v>
                </c:pt>
                <c:pt idx="6980">
                  <c:v>-2.13401954247047</c:v>
                </c:pt>
                <c:pt idx="6981">
                  <c:v>5.59656935816732</c:v>
                </c:pt>
                <c:pt idx="6982">
                  <c:v>-1.69496917214752</c:v>
                </c:pt>
                <c:pt idx="6983">
                  <c:v>-1.71037926189413</c:v>
                </c:pt>
                <c:pt idx="6984">
                  <c:v>-1.98387607831447</c:v>
                </c:pt>
                <c:pt idx="6985">
                  <c:v>-4.30230452606757</c:v>
                </c:pt>
                <c:pt idx="6986">
                  <c:v>3.16640709330523</c:v>
                </c:pt>
                <c:pt idx="6987">
                  <c:v>4.53080524092903</c:v>
                </c:pt>
                <c:pt idx="6988">
                  <c:v>-2.80493810610966</c:v>
                </c:pt>
                <c:pt idx="6989">
                  <c:v>-2.69587353611603</c:v>
                </c:pt>
                <c:pt idx="6990">
                  <c:v>4.12064813410944</c:v>
                </c:pt>
                <c:pt idx="6991">
                  <c:v>5.69935955824752</c:v>
                </c:pt>
                <c:pt idx="6992">
                  <c:v>3.48774367295031</c:v>
                </c:pt>
                <c:pt idx="6993">
                  <c:v>-2.03908573345696</c:v>
                </c:pt>
                <c:pt idx="6994">
                  <c:v>-3.34221501606175</c:v>
                </c:pt>
                <c:pt idx="6995">
                  <c:v>4.25129335611538</c:v>
                </c:pt>
                <c:pt idx="6996">
                  <c:v>5.87535125576161</c:v>
                </c:pt>
                <c:pt idx="6997">
                  <c:v>5.35823992119863</c:v>
                </c:pt>
                <c:pt idx="6998">
                  <c:v>4.80220415737513</c:v>
                </c:pt>
                <c:pt idx="6999">
                  <c:v>4.9265890749562</c:v>
                </c:pt>
                <c:pt idx="7000">
                  <c:v>-2.22111561984645</c:v>
                </c:pt>
                <c:pt idx="7001">
                  <c:v>4.9451202425668</c:v>
                </c:pt>
                <c:pt idx="7002">
                  <c:v>-3.24741301112096</c:v>
                </c:pt>
                <c:pt idx="7003">
                  <c:v>-3.23862969688741</c:v>
                </c:pt>
                <c:pt idx="7004">
                  <c:v>5.92355185758817</c:v>
                </c:pt>
                <c:pt idx="7005">
                  <c:v>-3.97332900694938</c:v>
                </c:pt>
                <c:pt idx="7006">
                  <c:v>-2.93054885843264</c:v>
                </c:pt>
                <c:pt idx="7007">
                  <c:v>-3.06427747491874</c:v>
                </c:pt>
                <c:pt idx="7008">
                  <c:v>-1.93469562964666</c:v>
                </c:pt>
                <c:pt idx="7009">
                  <c:v>-3.24504629162645</c:v>
                </c:pt>
                <c:pt idx="7010">
                  <c:v>-2.37196953985661</c:v>
                </c:pt>
                <c:pt idx="7011">
                  <c:v>5.245464266277</c:v>
                </c:pt>
                <c:pt idx="7012">
                  <c:v>-3.1173433948907</c:v>
                </c:pt>
                <c:pt idx="7013">
                  <c:v>5.50993926758611</c:v>
                </c:pt>
                <c:pt idx="7014">
                  <c:v>3.69626176211148</c:v>
                </c:pt>
                <c:pt idx="7015">
                  <c:v>-3.47902603617513</c:v>
                </c:pt>
                <c:pt idx="7016">
                  <c:v>-4.0837818445684</c:v>
                </c:pt>
                <c:pt idx="7017">
                  <c:v>4.28339859619094</c:v>
                </c:pt>
                <c:pt idx="7018">
                  <c:v>4.12929871676216</c:v>
                </c:pt>
                <c:pt idx="7019">
                  <c:v>-4.04472734064824</c:v>
                </c:pt>
                <c:pt idx="7020">
                  <c:v>5.89888177881229</c:v>
                </c:pt>
                <c:pt idx="7021">
                  <c:v>4.25669859501185</c:v>
                </c:pt>
                <c:pt idx="7022">
                  <c:v>5.31883354642899</c:v>
                </c:pt>
                <c:pt idx="7023">
                  <c:v>-2.21660996683946</c:v>
                </c:pt>
                <c:pt idx="7024">
                  <c:v>-2.85757743317</c:v>
                </c:pt>
                <c:pt idx="7025">
                  <c:v>3.71229634759063</c:v>
                </c:pt>
                <c:pt idx="7026">
                  <c:v>-1.90590552939682</c:v>
                </c:pt>
                <c:pt idx="7027">
                  <c:v>-3.41055432343846</c:v>
                </c:pt>
                <c:pt idx="7028">
                  <c:v>-2.77442437331873</c:v>
                </c:pt>
                <c:pt idx="7029">
                  <c:v>-3.04371850480226</c:v>
                </c:pt>
                <c:pt idx="7030">
                  <c:v>4.08820050969929</c:v>
                </c:pt>
                <c:pt idx="7031">
                  <c:v>-2.35080505501251</c:v>
                </c:pt>
                <c:pt idx="7032">
                  <c:v>4.31352639369452</c:v>
                </c:pt>
                <c:pt idx="7033">
                  <c:v>-2.8108877431038</c:v>
                </c:pt>
                <c:pt idx="7034">
                  <c:v>4.23582991195196</c:v>
                </c:pt>
                <c:pt idx="7035">
                  <c:v>2.81942254387765</c:v>
                </c:pt>
                <c:pt idx="7036">
                  <c:v>4.61394074221223</c:v>
                </c:pt>
                <c:pt idx="7037">
                  <c:v>4.25127336862957</c:v>
                </c:pt>
                <c:pt idx="7038">
                  <c:v>-4.80757262255947</c:v>
                </c:pt>
                <c:pt idx="7039">
                  <c:v>4.41515917494462</c:v>
                </c:pt>
                <c:pt idx="7040">
                  <c:v>-1.56923755687038</c:v>
                </c:pt>
                <c:pt idx="7041">
                  <c:v>4.362826620305</c:v>
                </c:pt>
                <c:pt idx="7042">
                  <c:v>-3.34959452775517</c:v>
                </c:pt>
                <c:pt idx="7043">
                  <c:v>-4.09526093253613</c:v>
                </c:pt>
                <c:pt idx="7044">
                  <c:v>-4.71130507770952</c:v>
                </c:pt>
                <c:pt idx="7045">
                  <c:v>6.23612690605009</c:v>
                </c:pt>
                <c:pt idx="7046">
                  <c:v>-4.49317203251871</c:v>
                </c:pt>
                <c:pt idx="7047">
                  <c:v>5.25427391057524</c:v>
                </c:pt>
                <c:pt idx="7048">
                  <c:v>-2.60546651657597</c:v>
                </c:pt>
                <c:pt idx="7049">
                  <c:v>-3.802964960149</c:v>
                </c:pt>
                <c:pt idx="7050">
                  <c:v>-2.15913932815389</c:v>
                </c:pt>
                <c:pt idx="7051">
                  <c:v>-2.63689260434358</c:v>
                </c:pt>
                <c:pt idx="7052">
                  <c:v>-2.24029131921638</c:v>
                </c:pt>
                <c:pt idx="7053">
                  <c:v>-3.20701637519334</c:v>
                </c:pt>
                <c:pt idx="7054">
                  <c:v>3.11021970861369</c:v>
                </c:pt>
                <c:pt idx="7055">
                  <c:v>-4.02717807619462</c:v>
                </c:pt>
                <c:pt idx="7056">
                  <c:v>5.74056343826673</c:v>
                </c:pt>
                <c:pt idx="7057">
                  <c:v>-2.9016026071821</c:v>
                </c:pt>
                <c:pt idx="7058">
                  <c:v>-4.48821415392179</c:v>
                </c:pt>
                <c:pt idx="7059">
                  <c:v>4.62916397680328</c:v>
                </c:pt>
                <c:pt idx="7060">
                  <c:v>5.0203938910665</c:v>
                </c:pt>
                <c:pt idx="7061">
                  <c:v>3.87761025592586</c:v>
                </c:pt>
                <c:pt idx="7062">
                  <c:v>-2.77699439512039</c:v>
                </c:pt>
                <c:pt idx="7063">
                  <c:v>-3.07745262381364</c:v>
                </c:pt>
                <c:pt idx="7064">
                  <c:v>-3.9614757497824</c:v>
                </c:pt>
                <c:pt idx="7065">
                  <c:v>-4.10527355499135</c:v>
                </c:pt>
                <c:pt idx="7066">
                  <c:v>3.64070392770627</c:v>
                </c:pt>
                <c:pt idx="7067">
                  <c:v>-3.19858546272003</c:v>
                </c:pt>
                <c:pt idx="7068">
                  <c:v>-3.81618631397546</c:v>
                </c:pt>
                <c:pt idx="7069">
                  <c:v>4.3665680919459</c:v>
                </c:pt>
                <c:pt idx="7070">
                  <c:v>-3.96800162692737</c:v>
                </c:pt>
                <c:pt idx="7071">
                  <c:v>-3.93441722662337</c:v>
                </c:pt>
                <c:pt idx="7072">
                  <c:v>3.50846067400056</c:v>
                </c:pt>
                <c:pt idx="7073">
                  <c:v>-3.31143023990841</c:v>
                </c:pt>
                <c:pt idx="7074">
                  <c:v>4.50187329069882</c:v>
                </c:pt>
                <c:pt idx="7075">
                  <c:v>-3.38718443731275</c:v>
                </c:pt>
                <c:pt idx="7076">
                  <c:v>-1.98113109657345</c:v>
                </c:pt>
                <c:pt idx="7077">
                  <c:v>-3.4249243739099</c:v>
                </c:pt>
                <c:pt idx="7078">
                  <c:v>4.26152834646237</c:v>
                </c:pt>
                <c:pt idx="7079">
                  <c:v>-3.60466392418067</c:v>
                </c:pt>
                <c:pt idx="7080">
                  <c:v>3.73075896246882</c:v>
                </c:pt>
                <c:pt idx="7081">
                  <c:v>4.1028773862438</c:v>
                </c:pt>
                <c:pt idx="7082">
                  <c:v>3.70933800662169</c:v>
                </c:pt>
                <c:pt idx="7083">
                  <c:v>-2.98531003190573</c:v>
                </c:pt>
                <c:pt idx="7084">
                  <c:v>-5.18073148835163</c:v>
                </c:pt>
                <c:pt idx="7085">
                  <c:v>4.200922260657</c:v>
                </c:pt>
                <c:pt idx="7086">
                  <c:v>-0.967741084357792</c:v>
                </c:pt>
                <c:pt idx="7087">
                  <c:v>-2.81130839895533</c:v>
                </c:pt>
                <c:pt idx="7088">
                  <c:v>-2.17714452393106</c:v>
                </c:pt>
                <c:pt idx="7089">
                  <c:v>-4.12776482424087</c:v>
                </c:pt>
                <c:pt idx="7090">
                  <c:v>4.16363513908592</c:v>
                </c:pt>
                <c:pt idx="7091">
                  <c:v>-1.64331280051613</c:v>
                </c:pt>
                <c:pt idx="7092">
                  <c:v>-3.32749143962572</c:v>
                </c:pt>
                <c:pt idx="7093">
                  <c:v>5.39842941407779</c:v>
                </c:pt>
                <c:pt idx="7094">
                  <c:v>-3.55172530200583</c:v>
                </c:pt>
                <c:pt idx="7095">
                  <c:v>-3.57524469594567</c:v>
                </c:pt>
                <c:pt idx="7096">
                  <c:v>-2.81683280571903</c:v>
                </c:pt>
                <c:pt idx="7097">
                  <c:v>4.5129988456072</c:v>
                </c:pt>
                <c:pt idx="7098">
                  <c:v>-4.78051010761682</c:v>
                </c:pt>
                <c:pt idx="7099">
                  <c:v>-3.88135800993678</c:v>
                </c:pt>
                <c:pt idx="7100">
                  <c:v>4.26593401772041</c:v>
                </c:pt>
                <c:pt idx="7101">
                  <c:v>-2.26402500477708</c:v>
                </c:pt>
                <c:pt idx="7102">
                  <c:v>-5.04942585874585</c:v>
                </c:pt>
                <c:pt idx="7103">
                  <c:v>4.15919345942941</c:v>
                </c:pt>
                <c:pt idx="7104">
                  <c:v>4.29297397576146</c:v>
                </c:pt>
                <c:pt idx="7105">
                  <c:v>-4.33094579648383</c:v>
                </c:pt>
                <c:pt idx="7106">
                  <c:v>-3.49060411187889</c:v>
                </c:pt>
                <c:pt idx="7107">
                  <c:v>3.93842726770374</c:v>
                </c:pt>
                <c:pt idx="7108">
                  <c:v>-3.66017768137514</c:v>
                </c:pt>
                <c:pt idx="7109">
                  <c:v>3.07052698242555</c:v>
                </c:pt>
                <c:pt idx="7110">
                  <c:v>4.17915975838147</c:v>
                </c:pt>
                <c:pt idx="7111">
                  <c:v>5.54628459693184</c:v>
                </c:pt>
                <c:pt idx="7112">
                  <c:v>-3.37328207132131</c:v>
                </c:pt>
                <c:pt idx="7113">
                  <c:v>-1.7472208946958</c:v>
                </c:pt>
                <c:pt idx="7114">
                  <c:v>-4.24579316925274</c:v>
                </c:pt>
                <c:pt idx="7115">
                  <c:v>-2.7648020784038</c:v>
                </c:pt>
                <c:pt idx="7116">
                  <c:v>2.76713295511566</c:v>
                </c:pt>
                <c:pt idx="7117">
                  <c:v>5.11073048671485</c:v>
                </c:pt>
                <c:pt idx="7118">
                  <c:v>-2.47468815741768</c:v>
                </c:pt>
                <c:pt idx="7119">
                  <c:v>-4.03739491031307</c:v>
                </c:pt>
                <c:pt idx="7120">
                  <c:v>-4.01972924906271</c:v>
                </c:pt>
                <c:pt idx="7121">
                  <c:v>-3.68920463236741</c:v>
                </c:pt>
                <c:pt idx="7122">
                  <c:v>-2.04438726732905</c:v>
                </c:pt>
                <c:pt idx="7123">
                  <c:v>3.05198608481206</c:v>
                </c:pt>
                <c:pt idx="7124">
                  <c:v>-3.28265451930411</c:v>
                </c:pt>
                <c:pt idx="7125">
                  <c:v>-4.31261405030894</c:v>
                </c:pt>
                <c:pt idx="7126">
                  <c:v>2.32019108993839</c:v>
                </c:pt>
                <c:pt idx="7127">
                  <c:v>5.35158971147554</c:v>
                </c:pt>
                <c:pt idx="7128">
                  <c:v>3.71283116001325</c:v>
                </c:pt>
                <c:pt idx="7129">
                  <c:v>-3.50376348190897</c:v>
                </c:pt>
                <c:pt idx="7130">
                  <c:v>-2.37200188939904</c:v>
                </c:pt>
                <c:pt idx="7131">
                  <c:v>4.13985172757144</c:v>
                </c:pt>
                <c:pt idx="7132">
                  <c:v>-2.83276045645725</c:v>
                </c:pt>
                <c:pt idx="7133">
                  <c:v>-4.90876666765495</c:v>
                </c:pt>
                <c:pt idx="7134">
                  <c:v>-3.53871429948803</c:v>
                </c:pt>
                <c:pt idx="7135">
                  <c:v>-3.41650875926286</c:v>
                </c:pt>
                <c:pt idx="7136">
                  <c:v>4.25573003059365</c:v>
                </c:pt>
                <c:pt idx="7137">
                  <c:v>5.1674430680836</c:v>
                </c:pt>
                <c:pt idx="7138">
                  <c:v>-3.16856147266488</c:v>
                </c:pt>
                <c:pt idx="7139">
                  <c:v>4.07427232743184</c:v>
                </c:pt>
                <c:pt idx="7140">
                  <c:v>-3.61998625857537</c:v>
                </c:pt>
                <c:pt idx="7141">
                  <c:v>-2.32282339061605</c:v>
                </c:pt>
                <c:pt idx="7142">
                  <c:v>-2.70979615582713</c:v>
                </c:pt>
                <c:pt idx="7143">
                  <c:v>4.26293523986956</c:v>
                </c:pt>
                <c:pt idx="7144">
                  <c:v>-2.8154811184729</c:v>
                </c:pt>
                <c:pt idx="7145">
                  <c:v>-2.5569033252978</c:v>
                </c:pt>
                <c:pt idx="7146">
                  <c:v>-2.34983295220614</c:v>
                </c:pt>
                <c:pt idx="7147">
                  <c:v>4.29042771649724</c:v>
                </c:pt>
                <c:pt idx="7148">
                  <c:v>-2.63974474703016</c:v>
                </c:pt>
                <c:pt idx="7149">
                  <c:v>-4.81398652444621</c:v>
                </c:pt>
                <c:pt idx="7150">
                  <c:v>-1.59563966678791</c:v>
                </c:pt>
                <c:pt idx="7151">
                  <c:v>-2.94801478096444</c:v>
                </c:pt>
                <c:pt idx="7152">
                  <c:v>-3.12205523913887</c:v>
                </c:pt>
                <c:pt idx="7153">
                  <c:v>-4.38204888570117</c:v>
                </c:pt>
                <c:pt idx="7154">
                  <c:v>2.71465384255961</c:v>
                </c:pt>
                <c:pt idx="7155">
                  <c:v>4.70420278837968</c:v>
                </c:pt>
                <c:pt idx="7156">
                  <c:v>4.26263975366199</c:v>
                </c:pt>
                <c:pt idx="7157">
                  <c:v>-3.48753157705574</c:v>
                </c:pt>
                <c:pt idx="7158">
                  <c:v>-2.67509205062716</c:v>
                </c:pt>
                <c:pt idx="7159">
                  <c:v>-3.36093319495252</c:v>
                </c:pt>
                <c:pt idx="7160">
                  <c:v>5.63152959931031</c:v>
                </c:pt>
                <c:pt idx="7161">
                  <c:v>-3.10065975397605</c:v>
                </c:pt>
                <c:pt idx="7162">
                  <c:v>4.00831563058391</c:v>
                </c:pt>
                <c:pt idx="7163">
                  <c:v>-2.49457471567946</c:v>
                </c:pt>
                <c:pt idx="7164">
                  <c:v>3.37094709672724</c:v>
                </c:pt>
                <c:pt idx="7165">
                  <c:v>4.65026867297412</c:v>
                </c:pt>
                <c:pt idx="7166">
                  <c:v>-3.68783170955068</c:v>
                </c:pt>
                <c:pt idx="7167">
                  <c:v>-3.35144690892269</c:v>
                </c:pt>
                <c:pt idx="7168">
                  <c:v>-2.21606078371598</c:v>
                </c:pt>
                <c:pt idx="7169">
                  <c:v>-1.31003979593581</c:v>
                </c:pt>
                <c:pt idx="7170">
                  <c:v>-3.01382769366965</c:v>
                </c:pt>
                <c:pt idx="7171">
                  <c:v>5.71272962546095</c:v>
                </c:pt>
                <c:pt idx="7172">
                  <c:v>3.836506693944</c:v>
                </c:pt>
                <c:pt idx="7173">
                  <c:v>-3.2467745768605</c:v>
                </c:pt>
                <c:pt idx="7174">
                  <c:v>-3.90782464177105</c:v>
                </c:pt>
                <c:pt idx="7175">
                  <c:v>-2.95071618568618</c:v>
                </c:pt>
                <c:pt idx="7176">
                  <c:v>-3.14859440712965</c:v>
                </c:pt>
                <c:pt idx="7177">
                  <c:v>-1.03943462483093</c:v>
                </c:pt>
                <c:pt idx="7178">
                  <c:v>-1.93899840714104</c:v>
                </c:pt>
                <c:pt idx="7179">
                  <c:v>4.08789402730312</c:v>
                </c:pt>
                <c:pt idx="7180">
                  <c:v>5.52715924233782</c:v>
                </c:pt>
                <c:pt idx="7181">
                  <c:v>2.76523933552654</c:v>
                </c:pt>
                <c:pt idx="7182">
                  <c:v>-3.49026310961929</c:v>
                </c:pt>
                <c:pt idx="7183">
                  <c:v>4.56258849088454</c:v>
                </c:pt>
                <c:pt idx="7184">
                  <c:v>-1.96548825974185</c:v>
                </c:pt>
                <c:pt idx="7185">
                  <c:v>-2.70109554145614</c:v>
                </c:pt>
                <c:pt idx="7186">
                  <c:v>-3.69146163403396</c:v>
                </c:pt>
                <c:pt idx="7187">
                  <c:v>-2.347755063552</c:v>
                </c:pt>
                <c:pt idx="7188">
                  <c:v>-3.45272844179479</c:v>
                </c:pt>
                <c:pt idx="7189">
                  <c:v>5.25887029424048</c:v>
                </c:pt>
                <c:pt idx="7190">
                  <c:v>4.93246534360179</c:v>
                </c:pt>
                <c:pt idx="7191">
                  <c:v>3.91009035225776</c:v>
                </c:pt>
                <c:pt idx="7192">
                  <c:v>-2.8679681863124</c:v>
                </c:pt>
                <c:pt idx="7193">
                  <c:v>-1.6401392481005</c:v>
                </c:pt>
                <c:pt idx="7194">
                  <c:v>3.58926788663232</c:v>
                </c:pt>
                <c:pt idx="7195">
                  <c:v>4.48040393489467</c:v>
                </c:pt>
                <c:pt idx="7196">
                  <c:v>-3.00991159193893</c:v>
                </c:pt>
                <c:pt idx="7197">
                  <c:v>4.41284704626768</c:v>
                </c:pt>
                <c:pt idx="7198">
                  <c:v>5.20261804258311</c:v>
                </c:pt>
                <c:pt idx="7199">
                  <c:v>3.65629554406277</c:v>
                </c:pt>
                <c:pt idx="7200">
                  <c:v>-1.82248682679464</c:v>
                </c:pt>
                <c:pt idx="7201">
                  <c:v>3.06560614981631</c:v>
                </c:pt>
                <c:pt idx="7202">
                  <c:v>-2.77956225328032</c:v>
                </c:pt>
                <c:pt idx="7203">
                  <c:v>-1.36085067126547</c:v>
                </c:pt>
                <c:pt idx="7204">
                  <c:v>4.91194005713749</c:v>
                </c:pt>
                <c:pt idx="7205">
                  <c:v>-1.36776463457301</c:v>
                </c:pt>
                <c:pt idx="7206">
                  <c:v>3.68809607280675</c:v>
                </c:pt>
                <c:pt idx="7207">
                  <c:v>3.2602952164886</c:v>
                </c:pt>
                <c:pt idx="7208">
                  <c:v>-3.47855782609307</c:v>
                </c:pt>
                <c:pt idx="7209">
                  <c:v>-3.02548121665928</c:v>
                </c:pt>
                <c:pt idx="7210">
                  <c:v>-3.59439419799838</c:v>
                </c:pt>
                <c:pt idx="7211">
                  <c:v>-3.66431193762981</c:v>
                </c:pt>
                <c:pt idx="7212">
                  <c:v>2.72622216994372</c:v>
                </c:pt>
                <c:pt idx="7213">
                  <c:v>-3.24402015499149</c:v>
                </c:pt>
                <c:pt idx="7214">
                  <c:v>4.17299523583825</c:v>
                </c:pt>
                <c:pt idx="7215">
                  <c:v>-3.22683129589741</c:v>
                </c:pt>
                <c:pt idx="7216">
                  <c:v>-3.3194161083392</c:v>
                </c:pt>
                <c:pt idx="7217">
                  <c:v>-3.58532561211683</c:v>
                </c:pt>
                <c:pt idx="7218">
                  <c:v>-3.63084839953781</c:v>
                </c:pt>
                <c:pt idx="7219">
                  <c:v>-3.68834140470244</c:v>
                </c:pt>
                <c:pt idx="7220">
                  <c:v>4.97805579435674</c:v>
                </c:pt>
                <c:pt idx="7221">
                  <c:v>2.54526349097089</c:v>
                </c:pt>
                <c:pt idx="7222">
                  <c:v>5.19467349033287</c:v>
                </c:pt>
                <c:pt idx="7223">
                  <c:v>4.50030953531691</c:v>
                </c:pt>
                <c:pt idx="7224">
                  <c:v>-2.31878903370014</c:v>
                </c:pt>
                <c:pt idx="7225">
                  <c:v>5.02156684681329</c:v>
                </c:pt>
                <c:pt idx="7226">
                  <c:v>5.19413404793557</c:v>
                </c:pt>
                <c:pt idx="7227">
                  <c:v>5.17633037208709</c:v>
                </c:pt>
                <c:pt idx="7228">
                  <c:v>4.92414536170116</c:v>
                </c:pt>
                <c:pt idx="7229">
                  <c:v>4.27375358567298</c:v>
                </c:pt>
                <c:pt idx="7230">
                  <c:v>-4.98138812392796</c:v>
                </c:pt>
                <c:pt idx="7231">
                  <c:v>4.41409519385936</c:v>
                </c:pt>
                <c:pt idx="7232">
                  <c:v>-1.9289959087497</c:v>
                </c:pt>
                <c:pt idx="7233">
                  <c:v>4.1478564084602</c:v>
                </c:pt>
                <c:pt idx="7234">
                  <c:v>5.09331808046711</c:v>
                </c:pt>
                <c:pt idx="7235">
                  <c:v>-3.53525484245087</c:v>
                </c:pt>
                <c:pt idx="7236">
                  <c:v>4.7121187433191</c:v>
                </c:pt>
                <c:pt idx="7237">
                  <c:v>-2.166508536065</c:v>
                </c:pt>
                <c:pt idx="7238">
                  <c:v>-3.71560583583818</c:v>
                </c:pt>
                <c:pt idx="7239">
                  <c:v>4.81550550703414</c:v>
                </c:pt>
                <c:pt idx="7240">
                  <c:v>5.0047792250782</c:v>
                </c:pt>
                <c:pt idx="7241">
                  <c:v>-2.29724488981814</c:v>
                </c:pt>
                <c:pt idx="7242">
                  <c:v>3.4784851340682</c:v>
                </c:pt>
                <c:pt idx="7243">
                  <c:v>-3.51434004928342</c:v>
                </c:pt>
                <c:pt idx="7244">
                  <c:v>-1.52549340449443</c:v>
                </c:pt>
                <c:pt idx="7245">
                  <c:v>-3.20159434761486</c:v>
                </c:pt>
                <c:pt idx="7246">
                  <c:v>4.23470966443408</c:v>
                </c:pt>
                <c:pt idx="7247">
                  <c:v>4.5573993491352</c:v>
                </c:pt>
                <c:pt idx="7248">
                  <c:v>-3.94985894955794</c:v>
                </c:pt>
                <c:pt idx="7249">
                  <c:v>-1.75557722104543</c:v>
                </c:pt>
                <c:pt idx="7250">
                  <c:v>-1.65080948638245</c:v>
                </c:pt>
                <c:pt idx="7251">
                  <c:v>-1.1844920794765</c:v>
                </c:pt>
                <c:pt idx="7252">
                  <c:v>-2.14067715377117</c:v>
                </c:pt>
                <c:pt idx="7253">
                  <c:v>-3.33962567764941</c:v>
                </c:pt>
                <c:pt idx="7254">
                  <c:v>-3.68362871118303</c:v>
                </c:pt>
                <c:pt idx="7255">
                  <c:v>5.57219227860317</c:v>
                </c:pt>
                <c:pt idx="7256">
                  <c:v>-3.46808316817786</c:v>
                </c:pt>
                <c:pt idx="7257">
                  <c:v>-3.89765034516009</c:v>
                </c:pt>
                <c:pt idx="7258">
                  <c:v>3.80968204833739</c:v>
                </c:pt>
                <c:pt idx="7259">
                  <c:v>4.70560853119957</c:v>
                </c:pt>
                <c:pt idx="7260">
                  <c:v>-4.13457139847609</c:v>
                </c:pt>
                <c:pt idx="7261">
                  <c:v>-2.64017299333227</c:v>
                </c:pt>
                <c:pt idx="7262">
                  <c:v>3.96720594766374</c:v>
                </c:pt>
                <c:pt idx="7263">
                  <c:v>3.75265979857838</c:v>
                </c:pt>
                <c:pt idx="7264">
                  <c:v>5.80501638671069</c:v>
                </c:pt>
                <c:pt idx="7265">
                  <c:v>3.67841099999295</c:v>
                </c:pt>
                <c:pt idx="7266">
                  <c:v>-2.0067732566886</c:v>
                </c:pt>
                <c:pt idx="7267">
                  <c:v>4.42178336324892</c:v>
                </c:pt>
                <c:pt idx="7268">
                  <c:v>2.76220871729838</c:v>
                </c:pt>
                <c:pt idx="7269">
                  <c:v>-3.43882107980537</c:v>
                </c:pt>
                <c:pt idx="7270">
                  <c:v>4.26731259688832</c:v>
                </c:pt>
                <c:pt idx="7271">
                  <c:v>-3.50796291093884</c:v>
                </c:pt>
                <c:pt idx="7272">
                  <c:v>4.10603690084103</c:v>
                </c:pt>
                <c:pt idx="7273">
                  <c:v>4.58173568398448</c:v>
                </c:pt>
                <c:pt idx="7274">
                  <c:v>-3.54103093639815</c:v>
                </c:pt>
                <c:pt idx="7275">
                  <c:v>-2.08291045011879</c:v>
                </c:pt>
                <c:pt idx="7276">
                  <c:v>-3.26438134312508</c:v>
                </c:pt>
                <c:pt idx="7277">
                  <c:v>-3.73475890936642</c:v>
                </c:pt>
                <c:pt idx="7278">
                  <c:v>-1.81639136724437</c:v>
                </c:pt>
                <c:pt idx="7279">
                  <c:v>-4.03351368742791</c:v>
                </c:pt>
                <c:pt idx="7280">
                  <c:v>-3.45501440359129</c:v>
                </c:pt>
                <c:pt idx="7281">
                  <c:v>-1.27668984200905</c:v>
                </c:pt>
                <c:pt idx="7282">
                  <c:v>4.25511022730513</c:v>
                </c:pt>
                <c:pt idx="7283">
                  <c:v>4.43714488574714</c:v>
                </c:pt>
                <c:pt idx="7284">
                  <c:v>4.73702733499753</c:v>
                </c:pt>
                <c:pt idx="7285">
                  <c:v>-3.89164553549098</c:v>
                </c:pt>
                <c:pt idx="7286">
                  <c:v>4.14914478262057</c:v>
                </c:pt>
                <c:pt idx="7287">
                  <c:v>4.36613548141281</c:v>
                </c:pt>
                <c:pt idx="7288">
                  <c:v>2.86571360753369</c:v>
                </c:pt>
                <c:pt idx="7289">
                  <c:v>2.92581551508568</c:v>
                </c:pt>
                <c:pt idx="7290">
                  <c:v>-5.18992525538308</c:v>
                </c:pt>
                <c:pt idx="7291">
                  <c:v>-1.85336431587331</c:v>
                </c:pt>
                <c:pt idx="7292">
                  <c:v>5.56660267213338</c:v>
                </c:pt>
                <c:pt idx="7293">
                  <c:v>5.46385839923454</c:v>
                </c:pt>
                <c:pt idx="7294">
                  <c:v>-3.81881563955869</c:v>
                </c:pt>
                <c:pt idx="7295">
                  <c:v>3.90785409255582</c:v>
                </c:pt>
                <c:pt idx="7296">
                  <c:v>-3.91074650304814</c:v>
                </c:pt>
                <c:pt idx="7297">
                  <c:v>-4.3918583580639</c:v>
                </c:pt>
                <c:pt idx="7298">
                  <c:v>4.72083552363878</c:v>
                </c:pt>
                <c:pt idx="7299">
                  <c:v>-1.71653770248541</c:v>
                </c:pt>
                <c:pt idx="7300">
                  <c:v>-1.95149295463707</c:v>
                </c:pt>
                <c:pt idx="7301">
                  <c:v>-2.2963614351824</c:v>
                </c:pt>
                <c:pt idx="7302">
                  <c:v>-2.79275218372555</c:v>
                </c:pt>
                <c:pt idx="7303">
                  <c:v>-1.87004613884352</c:v>
                </c:pt>
                <c:pt idx="7304">
                  <c:v>5.19777033684876</c:v>
                </c:pt>
                <c:pt idx="7305">
                  <c:v>-3.17690959266063</c:v>
                </c:pt>
                <c:pt idx="7306">
                  <c:v>5.32227747865916</c:v>
                </c:pt>
                <c:pt idx="7307">
                  <c:v>-4.29758326298391</c:v>
                </c:pt>
                <c:pt idx="7308">
                  <c:v>-3.94882254279494</c:v>
                </c:pt>
                <c:pt idx="7309">
                  <c:v>-3.30577488851576</c:v>
                </c:pt>
                <c:pt idx="7310">
                  <c:v>-3.05717971465718</c:v>
                </c:pt>
                <c:pt idx="7311">
                  <c:v>-3.1732423551019</c:v>
                </c:pt>
                <c:pt idx="7312">
                  <c:v>-1.88098317490402</c:v>
                </c:pt>
                <c:pt idx="7313">
                  <c:v>4.163412244357</c:v>
                </c:pt>
                <c:pt idx="7314">
                  <c:v>4.73066232529004</c:v>
                </c:pt>
                <c:pt idx="7315">
                  <c:v>-3.50340109854394</c:v>
                </c:pt>
                <c:pt idx="7316">
                  <c:v>-3.90852571494931</c:v>
                </c:pt>
                <c:pt idx="7317">
                  <c:v>3.03893639774376</c:v>
                </c:pt>
                <c:pt idx="7318">
                  <c:v>-3.15888419117476</c:v>
                </c:pt>
                <c:pt idx="7319">
                  <c:v>3.99388653693893</c:v>
                </c:pt>
                <c:pt idx="7320">
                  <c:v>-3.65430367884917</c:v>
                </c:pt>
                <c:pt idx="7321">
                  <c:v>3.73409426966258</c:v>
                </c:pt>
                <c:pt idx="7322">
                  <c:v>-3.49465414682121</c:v>
                </c:pt>
                <c:pt idx="7323">
                  <c:v>-3.12708818379725</c:v>
                </c:pt>
                <c:pt idx="7324">
                  <c:v>-1.89731764475484</c:v>
                </c:pt>
                <c:pt idx="7325">
                  <c:v>-3.91757374308422</c:v>
                </c:pt>
                <c:pt idx="7326">
                  <c:v>4.03212659370283</c:v>
                </c:pt>
                <c:pt idx="7327">
                  <c:v>-3.59699761832464</c:v>
                </c:pt>
                <c:pt idx="7328">
                  <c:v>-3.48101147594475</c:v>
                </c:pt>
                <c:pt idx="7329">
                  <c:v>5.17286501845397</c:v>
                </c:pt>
                <c:pt idx="7330">
                  <c:v>-3.74961677173568</c:v>
                </c:pt>
                <c:pt idx="7331">
                  <c:v>3.5045634405716</c:v>
                </c:pt>
                <c:pt idx="7332">
                  <c:v>5.44996387852103</c:v>
                </c:pt>
                <c:pt idx="7333">
                  <c:v>-2.57584796937557</c:v>
                </c:pt>
                <c:pt idx="7334">
                  <c:v>-2.72353634209248</c:v>
                </c:pt>
                <c:pt idx="7335">
                  <c:v>-3.84535646763762</c:v>
                </c:pt>
                <c:pt idx="7336">
                  <c:v>4.18556990478851</c:v>
                </c:pt>
                <c:pt idx="7337">
                  <c:v>-3.10914561775865</c:v>
                </c:pt>
                <c:pt idx="7338">
                  <c:v>-4.81543560293197</c:v>
                </c:pt>
                <c:pt idx="7339">
                  <c:v>3.85975637826668</c:v>
                </c:pt>
                <c:pt idx="7340">
                  <c:v>-4.62160945454006</c:v>
                </c:pt>
                <c:pt idx="7341">
                  <c:v>-1.00630047790344</c:v>
                </c:pt>
                <c:pt idx="7342">
                  <c:v>-1.75649863048102</c:v>
                </c:pt>
                <c:pt idx="7343">
                  <c:v>-2.68654562737321</c:v>
                </c:pt>
                <c:pt idx="7344">
                  <c:v>-4.14030445113353</c:v>
                </c:pt>
                <c:pt idx="7345">
                  <c:v>4.56147177445692</c:v>
                </c:pt>
                <c:pt idx="7346">
                  <c:v>-3.27976949061909</c:v>
                </c:pt>
                <c:pt idx="7347">
                  <c:v>4.62667068126169</c:v>
                </c:pt>
                <c:pt idx="7348">
                  <c:v>-3.31766480219532</c:v>
                </c:pt>
                <c:pt idx="7349">
                  <c:v>4.13687077625625</c:v>
                </c:pt>
                <c:pt idx="7350">
                  <c:v>-2.86302308916741</c:v>
                </c:pt>
                <c:pt idx="7351">
                  <c:v>-4.40716672637871</c:v>
                </c:pt>
                <c:pt idx="7352">
                  <c:v>-3.54446682245135</c:v>
                </c:pt>
                <c:pt idx="7353">
                  <c:v>4.75314414864394</c:v>
                </c:pt>
                <c:pt idx="7354">
                  <c:v>-2.67026605602479</c:v>
                </c:pt>
                <c:pt idx="7355">
                  <c:v>-3.66495440404861</c:v>
                </c:pt>
                <c:pt idx="7356">
                  <c:v>4.34948948517316</c:v>
                </c:pt>
                <c:pt idx="7357">
                  <c:v>-3.69093733968586</c:v>
                </c:pt>
                <c:pt idx="7358">
                  <c:v>4.91964124853813</c:v>
                </c:pt>
                <c:pt idx="7359">
                  <c:v>-3.44727053452011</c:v>
                </c:pt>
                <c:pt idx="7360">
                  <c:v>-3.3409335121978</c:v>
                </c:pt>
                <c:pt idx="7361">
                  <c:v>-3.3177216678694</c:v>
                </c:pt>
                <c:pt idx="7362">
                  <c:v>-2.28339831532168</c:v>
                </c:pt>
                <c:pt idx="7363">
                  <c:v>-3.68785544778874</c:v>
                </c:pt>
                <c:pt idx="7364">
                  <c:v>-3.43440861229927</c:v>
                </c:pt>
                <c:pt idx="7365">
                  <c:v>2.65867914278498</c:v>
                </c:pt>
                <c:pt idx="7366">
                  <c:v>-3.67759672822076</c:v>
                </c:pt>
                <c:pt idx="7367">
                  <c:v>5.62908496001519</c:v>
                </c:pt>
                <c:pt idx="7368">
                  <c:v>-3.4315689852695</c:v>
                </c:pt>
                <c:pt idx="7369">
                  <c:v>-4.77995142708052</c:v>
                </c:pt>
                <c:pt idx="7370">
                  <c:v>3.10082171076976</c:v>
                </c:pt>
                <c:pt idx="7371">
                  <c:v>-2.54834364729747</c:v>
                </c:pt>
                <c:pt idx="7372">
                  <c:v>-2.04444117890774</c:v>
                </c:pt>
                <c:pt idx="7373">
                  <c:v>4.6162836006909</c:v>
                </c:pt>
                <c:pt idx="7374">
                  <c:v>-5.31037883252318</c:v>
                </c:pt>
                <c:pt idx="7375">
                  <c:v>5.26919931006182</c:v>
                </c:pt>
                <c:pt idx="7376">
                  <c:v>-5.18074087016443</c:v>
                </c:pt>
                <c:pt idx="7377">
                  <c:v>5.41266855080487</c:v>
                </c:pt>
                <c:pt idx="7378">
                  <c:v>2.8705345883201</c:v>
                </c:pt>
                <c:pt idx="7379">
                  <c:v>-3.5878188769412</c:v>
                </c:pt>
                <c:pt idx="7380">
                  <c:v>4.78022774745444</c:v>
                </c:pt>
                <c:pt idx="7381">
                  <c:v>-3.43517913766979</c:v>
                </c:pt>
                <c:pt idx="7382">
                  <c:v>4.77988246983133</c:v>
                </c:pt>
                <c:pt idx="7383">
                  <c:v>-3.52917254744441</c:v>
                </c:pt>
                <c:pt idx="7384">
                  <c:v>-2.25626642581911</c:v>
                </c:pt>
                <c:pt idx="7385">
                  <c:v>-4.4826765570733</c:v>
                </c:pt>
                <c:pt idx="7386">
                  <c:v>-3.32110768308341</c:v>
                </c:pt>
                <c:pt idx="7387">
                  <c:v>-3.12454639862457</c:v>
                </c:pt>
                <c:pt idx="7388">
                  <c:v>-3.30549257573334</c:v>
                </c:pt>
                <c:pt idx="7389">
                  <c:v>3.99935826164795</c:v>
                </c:pt>
                <c:pt idx="7390">
                  <c:v>-4.4307256387388</c:v>
                </c:pt>
                <c:pt idx="7391">
                  <c:v>4.25415584416496</c:v>
                </c:pt>
                <c:pt idx="7392">
                  <c:v>-2.78137563713447</c:v>
                </c:pt>
                <c:pt idx="7393">
                  <c:v>4.3581009845301</c:v>
                </c:pt>
                <c:pt idx="7394">
                  <c:v>-4.43670838455856</c:v>
                </c:pt>
                <c:pt idx="7395">
                  <c:v>-2.18145875248883</c:v>
                </c:pt>
                <c:pt idx="7396">
                  <c:v>-2.59704079612817</c:v>
                </c:pt>
                <c:pt idx="7397">
                  <c:v>-2.76892776247029</c:v>
                </c:pt>
                <c:pt idx="7398">
                  <c:v>2.82583557976949</c:v>
                </c:pt>
                <c:pt idx="7399">
                  <c:v>-3.18395781514123</c:v>
                </c:pt>
                <c:pt idx="7400">
                  <c:v>-3.01085334487989</c:v>
                </c:pt>
                <c:pt idx="7401">
                  <c:v>3.29987918146699</c:v>
                </c:pt>
                <c:pt idx="7402">
                  <c:v>4.02044160882255</c:v>
                </c:pt>
                <c:pt idx="7403">
                  <c:v>4.98821113404902</c:v>
                </c:pt>
                <c:pt idx="7404">
                  <c:v>4.25844668220295</c:v>
                </c:pt>
                <c:pt idx="7405">
                  <c:v>6.15771862086055</c:v>
                </c:pt>
                <c:pt idx="7406">
                  <c:v>5.6271963593704</c:v>
                </c:pt>
                <c:pt idx="7407">
                  <c:v>5.29286164668016</c:v>
                </c:pt>
                <c:pt idx="7408">
                  <c:v>4.88943276776272</c:v>
                </c:pt>
                <c:pt idx="7409">
                  <c:v>-2.99596549382767</c:v>
                </c:pt>
                <c:pt idx="7410">
                  <c:v>3.98552756211849</c:v>
                </c:pt>
                <c:pt idx="7411">
                  <c:v>5.07592022923461</c:v>
                </c:pt>
                <c:pt idx="7412">
                  <c:v>-2.97202912516943</c:v>
                </c:pt>
                <c:pt idx="7413">
                  <c:v>3.82294222585553</c:v>
                </c:pt>
                <c:pt idx="7414">
                  <c:v>5.28988525783925</c:v>
                </c:pt>
                <c:pt idx="7415">
                  <c:v>-1.86111298280033</c:v>
                </c:pt>
                <c:pt idx="7416">
                  <c:v>4.19411163604123</c:v>
                </c:pt>
                <c:pt idx="7417">
                  <c:v>3.95845918572174</c:v>
                </c:pt>
                <c:pt idx="7418">
                  <c:v>-2.06106847005098</c:v>
                </c:pt>
                <c:pt idx="7419">
                  <c:v>5.35388236767493</c:v>
                </c:pt>
                <c:pt idx="7420">
                  <c:v>-3.22533855233347</c:v>
                </c:pt>
                <c:pt idx="7421">
                  <c:v>-3.53451343859031</c:v>
                </c:pt>
                <c:pt idx="7422">
                  <c:v>-3.7280865632427</c:v>
                </c:pt>
                <c:pt idx="7423">
                  <c:v>-2.70492917280433</c:v>
                </c:pt>
                <c:pt idx="7424">
                  <c:v>-3.01823534520859</c:v>
                </c:pt>
                <c:pt idx="7425">
                  <c:v>4.31331346227121</c:v>
                </c:pt>
                <c:pt idx="7426">
                  <c:v>4.69588932176903</c:v>
                </c:pt>
                <c:pt idx="7427">
                  <c:v>4.3560437480838</c:v>
                </c:pt>
                <c:pt idx="7428">
                  <c:v>-2.98547627205608</c:v>
                </c:pt>
                <c:pt idx="7429">
                  <c:v>4.03033079468991</c:v>
                </c:pt>
                <c:pt idx="7430">
                  <c:v>-2.25594318219314</c:v>
                </c:pt>
                <c:pt idx="7431">
                  <c:v>4.42176908272458</c:v>
                </c:pt>
                <c:pt idx="7432">
                  <c:v>4.08851648288816</c:v>
                </c:pt>
                <c:pt idx="7433">
                  <c:v>4.46199559846928</c:v>
                </c:pt>
                <c:pt idx="7434">
                  <c:v>-3.267604172642</c:v>
                </c:pt>
                <c:pt idx="7435">
                  <c:v>-1.71581799726595</c:v>
                </c:pt>
                <c:pt idx="7436">
                  <c:v>-2.84341334148965</c:v>
                </c:pt>
                <c:pt idx="7437">
                  <c:v>-3.79623240055036</c:v>
                </c:pt>
                <c:pt idx="7438">
                  <c:v>-1.64884950864632</c:v>
                </c:pt>
                <c:pt idx="7439">
                  <c:v>3.64066838969464</c:v>
                </c:pt>
                <c:pt idx="7440">
                  <c:v>4.45778097847041</c:v>
                </c:pt>
                <c:pt idx="7441">
                  <c:v>4.7388628077546</c:v>
                </c:pt>
                <c:pt idx="7442">
                  <c:v>2.38533404720594</c:v>
                </c:pt>
                <c:pt idx="7443">
                  <c:v>-1.49853619827838</c:v>
                </c:pt>
                <c:pt idx="7444">
                  <c:v>-2.14001570887847</c:v>
                </c:pt>
                <c:pt idx="7445">
                  <c:v>4.0464664522277</c:v>
                </c:pt>
                <c:pt idx="7446">
                  <c:v>-3.31250259629169</c:v>
                </c:pt>
                <c:pt idx="7447">
                  <c:v>-2.59253772010139</c:v>
                </c:pt>
                <c:pt idx="7448">
                  <c:v>5.62516509576645</c:v>
                </c:pt>
                <c:pt idx="7449">
                  <c:v>-3.96765984094925</c:v>
                </c:pt>
                <c:pt idx="7450">
                  <c:v>-3.76439257120316</c:v>
                </c:pt>
                <c:pt idx="7451">
                  <c:v>-3.69654519608852</c:v>
                </c:pt>
                <c:pt idx="7452">
                  <c:v>3.69351920968138</c:v>
                </c:pt>
                <c:pt idx="7453">
                  <c:v>-3.79787608899822</c:v>
                </c:pt>
                <c:pt idx="7454">
                  <c:v>-3.16960823122318</c:v>
                </c:pt>
                <c:pt idx="7455">
                  <c:v>-2.40299762005055</c:v>
                </c:pt>
                <c:pt idx="7456">
                  <c:v>3.97996111901781</c:v>
                </c:pt>
                <c:pt idx="7457">
                  <c:v>4.64271182013506</c:v>
                </c:pt>
                <c:pt idx="7458">
                  <c:v>5.26692817152815</c:v>
                </c:pt>
                <c:pt idx="7459">
                  <c:v>-3.30418248001193</c:v>
                </c:pt>
                <c:pt idx="7460">
                  <c:v>3.83028877936113</c:v>
                </c:pt>
                <c:pt idx="7461">
                  <c:v>4.3609398099186</c:v>
                </c:pt>
                <c:pt idx="7462">
                  <c:v>-3.63488737955603</c:v>
                </c:pt>
                <c:pt idx="7463">
                  <c:v>-2.34355425459326</c:v>
                </c:pt>
                <c:pt idx="7464">
                  <c:v>-2.73898004484127</c:v>
                </c:pt>
                <c:pt idx="7465">
                  <c:v>-3.54983515378657</c:v>
                </c:pt>
                <c:pt idx="7466">
                  <c:v>2.94038234963857</c:v>
                </c:pt>
                <c:pt idx="7467">
                  <c:v>4.83649066922965</c:v>
                </c:pt>
                <c:pt idx="7468">
                  <c:v>-3.80710239790133</c:v>
                </c:pt>
                <c:pt idx="7469">
                  <c:v>-2.78598508002561</c:v>
                </c:pt>
                <c:pt idx="7470">
                  <c:v>3.60659424239866</c:v>
                </c:pt>
                <c:pt idx="7471">
                  <c:v>-2.08384929445717</c:v>
                </c:pt>
                <c:pt idx="7472">
                  <c:v>-2.82405576888775</c:v>
                </c:pt>
                <c:pt idx="7473">
                  <c:v>-3.23475455121948</c:v>
                </c:pt>
                <c:pt idx="7474">
                  <c:v>-3.06687969459382</c:v>
                </c:pt>
                <c:pt idx="7475">
                  <c:v>4.80393913735611</c:v>
                </c:pt>
                <c:pt idx="7476">
                  <c:v>-4.37736410360915</c:v>
                </c:pt>
                <c:pt idx="7477">
                  <c:v>-2.87936506129616</c:v>
                </c:pt>
                <c:pt idx="7478">
                  <c:v>-1.78024789771334</c:v>
                </c:pt>
                <c:pt idx="7479">
                  <c:v>3.24471747552888</c:v>
                </c:pt>
                <c:pt idx="7480">
                  <c:v>-3.59790823153251</c:v>
                </c:pt>
                <c:pt idx="7481">
                  <c:v>-4.01957334373617</c:v>
                </c:pt>
                <c:pt idx="7482">
                  <c:v>2.88063600109149</c:v>
                </c:pt>
                <c:pt idx="7483">
                  <c:v>-3.82484119001282</c:v>
                </c:pt>
                <c:pt idx="7484">
                  <c:v>-4.46319881478268</c:v>
                </c:pt>
                <c:pt idx="7485">
                  <c:v>-3.9299377809483</c:v>
                </c:pt>
                <c:pt idx="7486">
                  <c:v>-4.61036099470815</c:v>
                </c:pt>
                <c:pt idx="7487">
                  <c:v>5.18401052030982</c:v>
                </c:pt>
                <c:pt idx="7488">
                  <c:v>-3.86053844176602</c:v>
                </c:pt>
                <c:pt idx="7489">
                  <c:v>2.53895070706062</c:v>
                </c:pt>
                <c:pt idx="7490">
                  <c:v>-2.83536776847043</c:v>
                </c:pt>
                <c:pt idx="7491">
                  <c:v>-3.15872818723133</c:v>
                </c:pt>
                <c:pt idx="7492">
                  <c:v>-3.93458089557997</c:v>
                </c:pt>
                <c:pt idx="7493">
                  <c:v>-3.52228568849072</c:v>
                </c:pt>
                <c:pt idx="7494">
                  <c:v>4.8618781900473</c:v>
                </c:pt>
                <c:pt idx="7495">
                  <c:v>3.50201994572095</c:v>
                </c:pt>
                <c:pt idx="7496">
                  <c:v>3.73825372557628</c:v>
                </c:pt>
                <c:pt idx="7497">
                  <c:v>-1.09340968354074</c:v>
                </c:pt>
                <c:pt idx="7498">
                  <c:v>5.35925959713888</c:v>
                </c:pt>
                <c:pt idx="7499">
                  <c:v>-3.69123810142633</c:v>
                </c:pt>
                <c:pt idx="7500">
                  <c:v>5.1893569836708</c:v>
                </c:pt>
                <c:pt idx="7501">
                  <c:v>-3.42814163625466</c:v>
                </c:pt>
                <c:pt idx="7502">
                  <c:v>-2.419908950621</c:v>
                </c:pt>
                <c:pt idx="7503">
                  <c:v>-2.18364100377276</c:v>
                </c:pt>
                <c:pt idx="7504">
                  <c:v>4.5516275554361</c:v>
                </c:pt>
                <c:pt idx="7505">
                  <c:v>-5.2346185394111</c:v>
                </c:pt>
                <c:pt idx="7506">
                  <c:v>3.17851664697496</c:v>
                </c:pt>
                <c:pt idx="7507">
                  <c:v>-3.78075647422997</c:v>
                </c:pt>
                <c:pt idx="7508">
                  <c:v>-3.48715414126464</c:v>
                </c:pt>
                <c:pt idx="7509">
                  <c:v>-4.64646043979743</c:v>
                </c:pt>
                <c:pt idx="7510">
                  <c:v>-4.31218698896825</c:v>
                </c:pt>
                <c:pt idx="7511">
                  <c:v>-3.3695005362658</c:v>
                </c:pt>
                <c:pt idx="7512">
                  <c:v>-2.28432242505404</c:v>
                </c:pt>
                <c:pt idx="7513">
                  <c:v>-4.03126646317778</c:v>
                </c:pt>
                <c:pt idx="7514">
                  <c:v>3.3428172838704</c:v>
                </c:pt>
                <c:pt idx="7515">
                  <c:v>-4.67631512183126</c:v>
                </c:pt>
                <c:pt idx="7516">
                  <c:v>5.83867381181343</c:v>
                </c:pt>
                <c:pt idx="7517">
                  <c:v>-3.04364724098789</c:v>
                </c:pt>
                <c:pt idx="7518">
                  <c:v>-4.04140788149855</c:v>
                </c:pt>
                <c:pt idx="7519">
                  <c:v>-4.60593005437669</c:v>
                </c:pt>
                <c:pt idx="7520">
                  <c:v>-3.74619934058996</c:v>
                </c:pt>
                <c:pt idx="7521">
                  <c:v>-3.21346377955093</c:v>
                </c:pt>
                <c:pt idx="7522">
                  <c:v>-2.85323876704124</c:v>
                </c:pt>
                <c:pt idx="7523">
                  <c:v>-5.29596756062931</c:v>
                </c:pt>
                <c:pt idx="7524">
                  <c:v>5.17148475660593</c:v>
                </c:pt>
                <c:pt idx="7525">
                  <c:v>3.09364537290608</c:v>
                </c:pt>
                <c:pt idx="7526">
                  <c:v>5.72901923725033</c:v>
                </c:pt>
                <c:pt idx="7527">
                  <c:v>-2.94323803219668</c:v>
                </c:pt>
                <c:pt idx="7528">
                  <c:v>5.74489314937694</c:v>
                </c:pt>
                <c:pt idx="7529">
                  <c:v>-3.11993808091932</c:v>
                </c:pt>
                <c:pt idx="7530">
                  <c:v>-3.56472587170935</c:v>
                </c:pt>
                <c:pt idx="7531">
                  <c:v>-3.52248522358881</c:v>
                </c:pt>
                <c:pt idx="7532">
                  <c:v>-3.33636723183169</c:v>
                </c:pt>
                <c:pt idx="7533">
                  <c:v>-2.38936327076957</c:v>
                </c:pt>
                <c:pt idx="7534">
                  <c:v>-3.60467608013672</c:v>
                </c:pt>
                <c:pt idx="7535">
                  <c:v>-4.14540501203901</c:v>
                </c:pt>
                <c:pt idx="7536">
                  <c:v>-4.56886483512049</c:v>
                </c:pt>
                <c:pt idx="7537">
                  <c:v>3.59060236833027</c:v>
                </c:pt>
                <c:pt idx="7538">
                  <c:v>3.97985698444258</c:v>
                </c:pt>
                <c:pt idx="7539">
                  <c:v>-5.16098159915705</c:v>
                </c:pt>
                <c:pt idx="7540">
                  <c:v>-3.59161725330137</c:v>
                </c:pt>
                <c:pt idx="7541">
                  <c:v>-3.22823064593211</c:v>
                </c:pt>
                <c:pt idx="7542">
                  <c:v>-2.40293646598239</c:v>
                </c:pt>
                <c:pt idx="7543">
                  <c:v>4.52741534127854</c:v>
                </c:pt>
                <c:pt idx="7544">
                  <c:v>4.87949129060195</c:v>
                </c:pt>
                <c:pt idx="7545">
                  <c:v>-3.47149197052612</c:v>
                </c:pt>
                <c:pt idx="7546">
                  <c:v>-3.10885796660074</c:v>
                </c:pt>
                <c:pt idx="7547">
                  <c:v>3.09909393709028</c:v>
                </c:pt>
                <c:pt idx="7548">
                  <c:v>3.49895690805914</c:v>
                </c:pt>
                <c:pt idx="7549">
                  <c:v>-2.53256334904832</c:v>
                </c:pt>
                <c:pt idx="7550">
                  <c:v>-2.58650167773478</c:v>
                </c:pt>
                <c:pt idx="7551">
                  <c:v>-4.00025436488231</c:v>
                </c:pt>
                <c:pt idx="7552">
                  <c:v>-3.50900822492167</c:v>
                </c:pt>
                <c:pt idx="7553">
                  <c:v>4.16743983305685</c:v>
                </c:pt>
                <c:pt idx="7554">
                  <c:v>4.32204614529131</c:v>
                </c:pt>
                <c:pt idx="7555">
                  <c:v>5.24357257193156</c:v>
                </c:pt>
                <c:pt idx="7556">
                  <c:v>-4.22339725200055</c:v>
                </c:pt>
                <c:pt idx="7557">
                  <c:v>-2.92180816823815</c:v>
                </c:pt>
                <c:pt idx="7558">
                  <c:v>-1.62426287365295</c:v>
                </c:pt>
                <c:pt idx="7559">
                  <c:v>-4.67005603047988</c:v>
                </c:pt>
                <c:pt idx="7560">
                  <c:v>-2.99831187339311</c:v>
                </c:pt>
                <c:pt idx="7561">
                  <c:v>-1.89207261650754</c:v>
                </c:pt>
                <c:pt idx="7562">
                  <c:v>-2.10405872767732</c:v>
                </c:pt>
                <c:pt idx="7563">
                  <c:v>5.19241358421427</c:v>
                </c:pt>
                <c:pt idx="7564">
                  <c:v>-4.35621833135257</c:v>
                </c:pt>
                <c:pt idx="7565">
                  <c:v>-5.06435597202017</c:v>
                </c:pt>
                <c:pt idx="7566">
                  <c:v>-3.57789135676782</c:v>
                </c:pt>
                <c:pt idx="7567">
                  <c:v>-2.2216951243047</c:v>
                </c:pt>
                <c:pt idx="7568">
                  <c:v>-2.92767653105061</c:v>
                </c:pt>
                <c:pt idx="7569">
                  <c:v>-1.48076157489177</c:v>
                </c:pt>
                <c:pt idx="7570">
                  <c:v>-2.86817675359742</c:v>
                </c:pt>
                <c:pt idx="7571">
                  <c:v>4.03796220272097</c:v>
                </c:pt>
                <c:pt idx="7572">
                  <c:v>4.4516591688661</c:v>
                </c:pt>
                <c:pt idx="7573">
                  <c:v>-2.14540916047167</c:v>
                </c:pt>
                <c:pt idx="7574">
                  <c:v>3.44582198318932</c:v>
                </c:pt>
                <c:pt idx="7575">
                  <c:v>-1.88525025659022</c:v>
                </c:pt>
                <c:pt idx="7576">
                  <c:v>-1.07790379781854</c:v>
                </c:pt>
                <c:pt idx="7577">
                  <c:v>2.90049615290684</c:v>
                </c:pt>
                <c:pt idx="7578">
                  <c:v>-3.82821586379026</c:v>
                </c:pt>
                <c:pt idx="7579">
                  <c:v>3.75572658233047</c:v>
                </c:pt>
                <c:pt idx="7580">
                  <c:v>6.13324757656633</c:v>
                </c:pt>
                <c:pt idx="7581">
                  <c:v>-2.83650567397694</c:v>
                </c:pt>
                <c:pt idx="7582">
                  <c:v>-3.65321250085986</c:v>
                </c:pt>
                <c:pt idx="7583">
                  <c:v>-2.42495646608413</c:v>
                </c:pt>
                <c:pt idx="7584">
                  <c:v>3.15324615201398</c:v>
                </c:pt>
                <c:pt idx="7585">
                  <c:v>-2.80786968852914</c:v>
                </c:pt>
                <c:pt idx="7586">
                  <c:v>-3.7374696989065</c:v>
                </c:pt>
                <c:pt idx="7587">
                  <c:v>-3.48933687464624</c:v>
                </c:pt>
                <c:pt idx="7588">
                  <c:v>4.38279883783082</c:v>
                </c:pt>
                <c:pt idx="7589">
                  <c:v>-2.39540566498275</c:v>
                </c:pt>
                <c:pt idx="7590">
                  <c:v>4.50609542508442</c:v>
                </c:pt>
                <c:pt idx="7591">
                  <c:v>-2.59453011815677</c:v>
                </c:pt>
                <c:pt idx="7592">
                  <c:v>-3.24020879035248</c:v>
                </c:pt>
                <c:pt idx="7593">
                  <c:v>3.84550605902478</c:v>
                </c:pt>
                <c:pt idx="7594">
                  <c:v>-2.87787258091318</c:v>
                </c:pt>
                <c:pt idx="7595">
                  <c:v>-3.22737585223569</c:v>
                </c:pt>
                <c:pt idx="7596">
                  <c:v>4.32596754021582</c:v>
                </c:pt>
                <c:pt idx="7597">
                  <c:v>3.97294547364499</c:v>
                </c:pt>
                <c:pt idx="7598">
                  <c:v>5.49028285437629</c:v>
                </c:pt>
                <c:pt idx="7599">
                  <c:v>-1.98370933208806</c:v>
                </c:pt>
                <c:pt idx="7600">
                  <c:v>4.71458993979619</c:v>
                </c:pt>
                <c:pt idx="7601">
                  <c:v>3.76033245190673</c:v>
                </c:pt>
                <c:pt idx="7602">
                  <c:v>5.68243682642564</c:v>
                </c:pt>
                <c:pt idx="7603">
                  <c:v>-4.32807771115147</c:v>
                </c:pt>
                <c:pt idx="7604">
                  <c:v>-3.2879048146668</c:v>
                </c:pt>
                <c:pt idx="7605">
                  <c:v>3.51523140803345</c:v>
                </c:pt>
                <c:pt idx="7606">
                  <c:v>-3.65496626228697</c:v>
                </c:pt>
                <c:pt idx="7607">
                  <c:v>-3.53201338004398</c:v>
                </c:pt>
                <c:pt idx="7608">
                  <c:v>-2.79376279176015</c:v>
                </c:pt>
                <c:pt idx="7609">
                  <c:v>-2.79196971411865</c:v>
                </c:pt>
                <c:pt idx="7610">
                  <c:v>-2.79336400591528</c:v>
                </c:pt>
                <c:pt idx="7611">
                  <c:v>-4.49685088311076</c:v>
                </c:pt>
                <c:pt idx="7612">
                  <c:v>-4.98793943037768</c:v>
                </c:pt>
                <c:pt idx="7613">
                  <c:v>5.28304519359579</c:v>
                </c:pt>
                <c:pt idx="7614">
                  <c:v>-2.43636584956756</c:v>
                </c:pt>
                <c:pt idx="7615">
                  <c:v>-1.21265183911916</c:v>
                </c:pt>
                <c:pt idx="7616">
                  <c:v>-2.97947395637115</c:v>
                </c:pt>
                <c:pt idx="7617">
                  <c:v>5.53823162125396</c:v>
                </c:pt>
                <c:pt idx="7618">
                  <c:v>4.81240481773303</c:v>
                </c:pt>
                <c:pt idx="7619">
                  <c:v>2.44610724964828</c:v>
                </c:pt>
                <c:pt idx="7620">
                  <c:v>-3.32361141295449</c:v>
                </c:pt>
                <c:pt idx="7621">
                  <c:v>3.60407675630099</c:v>
                </c:pt>
                <c:pt idx="7622">
                  <c:v>4.37432398081942</c:v>
                </c:pt>
                <c:pt idx="7623">
                  <c:v>-3.57110437930757</c:v>
                </c:pt>
                <c:pt idx="7624">
                  <c:v>-2.27289426614516</c:v>
                </c:pt>
                <c:pt idx="7625">
                  <c:v>5.29605479905553</c:v>
                </c:pt>
                <c:pt idx="7626">
                  <c:v>3.3757613436579</c:v>
                </c:pt>
                <c:pt idx="7627">
                  <c:v>-2.86352714247579</c:v>
                </c:pt>
                <c:pt idx="7628">
                  <c:v>4.27433316716573</c:v>
                </c:pt>
                <c:pt idx="7629">
                  <c:v>5.30611657310806</c:v>
                </c:pt>
                <c:pt idx="7630">
                  <c:v>-2.75793872427945</c:v>
                </c:pt>
                <c:pt idx="7631">
                  <c:v>-4.08471503039596</c:v>
                </c:pt>
                <c:pt idx="7632">
                  <c:v>4.26479165161224</c:v>
                </c:pt>
                <c:pt idx="7633">
                  <c:v>4.98251109120852</c:v>
                </c:pt>
                <c:pt idx="7634">
                  <c:v>-4.26325999823009</c:v>
                </c:pt>
                <c:pt idx="7635">
                  <c:v>5.13670674781192</c:v>
                </c:pt>
                <c:pt idx="7636">
                  <c:v>-4.05278264530278</c:v>
                </c:pt>
                <c:pt idx="7637">
                  <c:v>2.60235383410904</c:v>
                </c:pt>
                <c:pt idx="7638">
                  <c:v>-2.67056935867101</c:v>
                </c:pt>
                <c:pt idx="7639">
                  <c:v>-4.07367667875678</c:v>
                </c:pt>
                <c:pt idx="7640">
                  <c:v>-3.61841792276985</c:v>
                </c:pt>
                <c:pt idx="7641">
                  <c:v>-3.28373106658359</c:v>
                </c:pt>
                <c:pt idx="7642">
                  <c:v>-1.89467192421679</c:v>
                </c:pt>
                <c:pt idx="7643">
                  <c:v>-3.05367027425486</c:v>
                </c:pt>
                <c:pt idx="7644">
                  <c:v>3.79412285948618</c:v>
                </c:pt>
                <c:pt idx="7645">
                  <c:v>-2.7499664961786</c:v>
                </c:pt>
                <c:pt idx="7646">
                  <c:v>-2.09371766483578</c:v>
                </c:pt>
                <c:pt idx="7647">
                  <c:v>-2.84040138813172</c:v>
                </c:pt>
                <c:pt idx="7648">
                  <c:v>-4.3796780782847</c:v>
                </c:pt>
                <c:pt idx="7649">
                  <c:v>-2.54636215413691</c:v>
                </c:pt>
                <c:pt idx="7650">
                  <c:v>4.01732772219726</c:v>
                </c:pt>
                <c:pt idx="7651">
                  <c:v>3.49271250093854</c:v>
                </c:pt>
                <c:pt idx="7652">
                  <c:v>-3.15557138361377</c:v>
                </c:pt>
                <c:pt idx="7653">
                  <c:v>-1.28147038640554</c:v>
                </c:pt>
                <c:pt idx="7654">
                  <c:v>-3.29022292033002</c:v>
                </c:pt>
                <c:pt idx="7655">
                  <c:v>4.38176368551929</c:v>
                </c:pt>
                <c:pt idx="7656">
                  <c:v>-4.98387878654917</c:v>
                </c:pt>
                <c:pt idx="7657">
                  <c:v>-1.99141837342401</c:v>
                </c:pt>
                <c:pt idx="7658">
                  <c:v>-2.43294973287998</c:v>
                </c:pt>
                <c:pt idx="7659">
                  <c:v>-3.01761395856734</c:v>
                </c:pt>
                <c:pt idx="7660">
                  <c:v>-2.5627046768888</c:v>
                </c:pt>
                <c:pt idx="7661">
                  <c:v>-3.48100283521952</c:v>
                </c:pt>
                <c:pt idx="7662">
                  <c:v>4.32923964767013</c:v>
                </c:pt>
                <c:pt idx="7663">
                  <c:v>-3.20158654266308</c:v>
                </c:pt>
                <c:pt idx="7664">
                  <c:v>-3.23024267352064</c:v>
                </c:pt>
                <c:pt idx="7665">
                  <c:v>-2.72852065551116</c:v>
                </c:pt>
                <c:pt idx="7666">
                  <c:v>-3.45928743724959</c:v>
                </c:pt>
                <c:pt idx="7667">
                  <c:v>4.38735334808462</c:v>
                </c:pt>
                <c:pt idx="7668">
                  <c:v>-3.66569475083152</c:v>
                </c:pt>
                <c:pt idx="7669">
                  <c:v>-3.71000044139417</c:v>
                </c:pt>
                <c:pt idx="7670">
                  <c:v>3.78704880211339</c:v>
                </c:pt>
                <c:pt idx="7671">
                  <c:v>4.17009124329821</c:v>
                </c:pt>
                <c:pt idx="7672">
                  <c:v>-4.15766933507137</c:v>
                </c:pt>
                <c:pt idx="7673">
                  <c:v>5.3276181825035</c:v>
                </c:pt>
                <c:pt idx="7674">
                  <c:v>-5.1788594443431</c:v>
                </c:pt>
                <c:pt idx="7675">
                  <c:v>-5.22388461006622</c:v>
                </c:pt>
                <c:pt idx="7676">
                  <c:v>3.90661678409916</c:v>
                </c:pt>
                <c:pt idx="7677">
                  <c:v>-2.68543337496657</c:v>
                </c:pt>
                <c:pt idx="7678">
                  <c:v>-3.80517177357219</c:v>
                </c:pt>
                <c:pt idx="7679">
                  <c:v>-1.88377275363217</c:v>
                </c:pt>
                <c:pt idx="7680">
                  <c:v>-2.2594172330409</c:v>
                </c:pt>
                <c:pt idx="7681">
                  <c:v>-4.08194310996904</c:v>
                </c:pt>
                <c:pt idx="7682">
                  <c:v>4.81379104190993</c:v>
                </c:pt>
                <c:pt idx="7683">
                  <c:v>4.6503129998577</c:v>
                </c:pt>
                <c:pt idx="7684">
                  <c:v>-2.78256721217606</c:v>
                </c:pt>
                <c:pt idx="7685">
                  <c:v>-3.63203364812896</c:v>
                </c:pt>
                <c:pt idx="7686">
                  <c:v>3.86223264239884</c:v>
                </c:pt>
                <c:pt idx="7687">
                  <c:v>3.05254225082212</c:v>
                </c:pt>
                <c:pt idx="7688">
                  <c:v>-4.03554955434404</c:v>
                </c:pt>
                <c:pt idx="7689">
                  <c:v>2.7752155804109</c:v>
                </c:pt>
                <c:pt idx="7690">
                  <c:v>-3.2484247279829</c:v>
                </c:pt>
                <c:pt idx="7691">
                  <c:v>4.35859165439887</c:v>
                </c:pt>
                <c:pt idx="7692">
                  <c:v>-2.39723871425253</c:v>
                </c:pt>
                <c:pt idx="7693">
                  <c:v>-2.86663483445716</c:v>
                </c:pt>
                <c:pt idx="7694">
                  <c:v>4.38794300728681</c:v>
                </c:pt>
                <c:pt idx="7695">
                  <c:v>-3.23329060101748</c:v>
                </c:pt>
                <c:pt idx="7696">
                  <c:v>-3.41707609602271</c:v>
                </c:pt>
                <c:pt idx="7697">
                  <c:v>6.11812405757176</c:v>
                </c:pt>
                <c:pt idx="7698">
                  <c:v>4.0883913612377</c:v>
                </c:pt>
                <c:pt idx="7699">
                  <c:v>4.02398485235152</c:v>
                </c:pt>
                <c:pt idx="7700">
                  <c:v>4.03158974305769</c:v>
                </c:pt>
                <c:pt idx="7701">
                  <c:v>-1.48250500362584</c:v>
                </c:pt>
                <c:pt idx="7702">
                  <c:v>3.72977453863487</c:v>
                </c:pt>
                <c:pt idx="7703">
                  <c:v>-1.97510515879127</c:v>
                </c:pt>
                <c:pt idx="7704">
                  <c:v>-3.0616735984105</c:v>
                </c:pt>
                <c:pt idx="7705">
                  <c:v>-4.32248835899141</c:v>
                </c:pt>
                <c:pt idx="7706">
                  <c:v>4.26401790543409</c:v>
                </c:pt>
                <c:pt idx="7707">
                  <c:v>-5.37650577533557</c:v>
                </c:pt>
                <c:pt idx="7708">
                  <c:v>-2.47632796954268</c:v>
                </c:pt>
                <c:pt idx="7709">
                  <c:v>4.6563148792489</c:v>
                </c:pt>
                <c:pt idx="7710">
                  <c:v>-4.0676375718872</c:v>
                </c:pt>
                <c:pt idx="7711">
                  <c:v>-4.6273764774409</c:v>
                </c:pt>
                <c:pt idx="7712">
                  <c:v>-2.85413146582143</c:v>
                </c:pt>
                <c:pt idx="7713">
                  <c:v>5.15229715807306</c:v>
                </c:pt>
                <c:pt idx="7714">
                  <c:v>-4.41336462008962</c:v>
                </c:pt>
                <c:pt idx="7715">
                  <c:v>-3.96396483641493</c:v>
                </c:pt>
                <c:pt idx="7716">
                  <c:v>-3.77973905576657</c:v>
                </c:pt>
                <c:pt idx="7717">
                  <c:v>-4.06572520673158</c:v>
                </c:pt>
                <c:pt idx="7718">
                  <c:v>-3.58580126955066</c:v>
                </c:pt>
                <c:pt idx="7719">
                  <c:v>-3.40460215680145</c:v>
                </c:pt>
                <c:pt idx="7720">
                  <c:v>-2.85067224611914</c:v>
                </c:pt>
                <c:pt idx="7721">
                  <c:v>5.23419143796085</c:v>
                </c:pt>
                <c:pt idx="7722">
                  <c:v>-1.19944752008412</c:v>
                </c:pt>
                <c:pt idx="7723">
                  <c:v>-4.84946904466179</c:v>
                </c:pt>
                <c:pt idx="7724">
                  <c:v>4.40002475545176</c:v>
                </c:pt>
                <c:pt idx="7725">
                  <c:v>5.19998102178824</c:v>
                </c:pt>
                <c:pt idx="7726">
                  <c:v>-2.02506652228249</c:v>
                </c:pt>
                <c:pt idx="7727">
                  <c:v>4.38182479703067</c:v>
                </c:pt>
                <c:pt idx="7728">
                  <c:v>4.16080192100524</c:v>
                </c:pt>
                <c:pt idx="7729">
                  <c:v>-3.41114877770882</c:v>
                </c:pt>
                <c:pt idx="7730">
                  <c:v>3.55254980613115</c:v>
                </c:pt>
                <c:pt idx="7731">
                  <c:v>-3.29021777332628</c:v>
                </c:pt>
                <c:pt idx="7732">
                  <c:v>-3.8787079766685</c:v>
                </c:pt>
                <c:pt idx="7733">
                  <c:v>5.19781890162089</c:v>
                </c:pt>
                <c:pt idx="7734">
                  <c:v>-4.95383827621056</c:v>
                </c:pt>
                <c:pt idx="7735">
                  <c:v>4.50338227654911</c:v>
                </c:pt>
                <c:pt idx="7736">
                  <c:v>4.1732980790484</c:v>
                </c:pt>
                <c:pt idx="7737">
                  <c:v>-2.6948216549425</c:v>
                </c:pt>
                <c:pt idx="7738">
                  <c:v>-3.06921624015104</c:v>
                </c:pt>
                <c:pt idx="7739">
                  <c:v>4.67126410918148</c:v>
                </c:pt>
                <c:pt idx="7740">
                  <c:v>5.00115563809596</c:v>
                </c:pt>
                <c:pt idx="7741">
                  <c:v>-4.78760495589951</c:v>
                </c:pt>
                <c:pt idx="7742">
                  <c:v>6.13091708040444</c:v>
                </c:pt>
                <c:pt idx="7743">
                  <c:v>-4.15466282005882</c:v>
                </c:pt>
                <c:pt idx="7744">
                  <c:v>3.92698175326241</c:v>
                </c:pt>
                <c:pt idx="7745">
                  <c:v>3.71253289308813</c:v>
                </c:pt>
                <c:pt idx="7746">
                  <c:v>3.07581204461381</c:v>
                </c:pt>
                <c:pt idx="7747">
                  <c:v>4.20811135700266</c:v>
                </c:pt>
                <c:pt idx="7748">
                  <c:v>-3.05739458522028</c:v>
                </c:pt>
                <c:pt idx="7749">
                  <c:v>-3.04558087064413</c:v>
                </c:pt>
                <c:pt idx="7750">
                  <c:v>5.09396645077745</c:v>
                </c:pt>
                <c:pt idx="7751">
                  <c:v>4.03716550895298</c:v>
                </c:pt>
                <c:pt idx="7752">
                  <c:v>-2.28622530970733</c:v>
                </c:pt>
                <c:pt idx="7753">
                  <c:v>-3.37000039872048</c:v>
                </c:pt>
                <c:pt idx="7754">
                  <c:v>-3.53535976723038</c:v>
                </c:pt>
                <c:pt idx="7755">
                  <c:v>-2.64988315029473</c:v>
                </c:pt>
                <c:pt idx="7756">
                  <c:v>-2.7949647346869</c:v>
                </c:pt>
                <c:pt idx="7757">
                  <c:v>4.93739010046933</c:v>
                </c:pt>
                <c:pt idx="7758">
                  <c:v>-3.39741961422851</c:v>
                </c:pt>
                <c:pt idx="7759">
                  <c:v>-2.60827794402647</c:v>
                </c:pt>
                <c:pt idx="7760">
                  <c:v>4.2322893951776</c:v>
                </c:pt>
                <c:pt idx="7761">
                  <c:v>-3.15922615801602</c:v>
                </c:pt>
                <c:pt idx="7762">
                  <c:v>-3.29831221479957</c:v>
                </c:pt>
                <c:pt idx="7763">
                  <c:v>-1.68644093880675</c:v>
                </c:pt>
                <c:pt idx="7764">
                  <c:v>-2.71720962948046</c:v>
                </c:pt>
                <c:pt idx="7765">
                  <c:v>-4.58564745211765</c:v>
                </c:pt>
                <c:pt idx="7766">
                  <c:v>-1.73731689839481</c:v>
                </c:pt>
                <c:pt idx="7767">
                  <c:v>4.24214106806114</c:v>
                </c:pt>
                <c:pt idx="7768">
                  <c:v>-2.74796831801225</c:v>
                </c:pt>
                <c:pt idx="7769">
                  <c:v>5.99197084059746</c:v>
                </c:pt>
                <c:pt idx="7770">
                  <c:v>4.29602282572122</c:v>
                </c:pt>
                <c:pt idx="7771">
                  <c:v>-2.21920136253042</c:v>
                </c:pt>
                <c:pt idx="7772">
                  <c:v>-2.24355504445317</c:v>
                </c:pt>
                <c:pt idx="7773">
                  <c:v>4.27440218244503</c:v>
                </c:pt>
                <c:pt idx="7774">
                  <c:v>-3.23707590701041</c:v>
                </c:pt>
                <c:pt idx="7775">
                  <c:v>-3.58257431685478</c:v>
                </c:pt>
                <c:pt idx="7776">
                  <c:v>-2.59418824363012</c:v>
                </c:pt>
                <c:pt idx="7777">
                  <c:v>-3.24274315469065</c:v>
                </c:pt>
                <c:pt idx="7778">
                  <c:v>-4.45629356076955</c:v>
                </c:pt>
                <c:pt idx="7779">
                  <c:v>-1.17972519809899</c:v>
                </c:pt>
                <c:pt idx="7780">
                  <c:v>3.16343361327828</c:v>
                </c:pt>
                <c:pt idx="7781">
                  <c:v>3.60245127387719</c:v>
                </c:pt>
                <c:pt idx="7782">
                  <c:v>-3.34220180568509</c:v>
                </c:pt>
                <c:pt idx="7783">
                  <c:v>-3.57528466803611</c:v>
                </c:pt>
                <c:pt idx="7784">
                  <c:v>-3.53916832251313</c:v>
                </c:pt>
                <c:pt idx="7785">
                  <c:v>2.69243545832161</c:v>
                </c:pt>
                <c:pt idx="7786">
                  <c:v>-3.9904062557379</c:v>
                </c:pt>
                <c:pt idx="7787">
                  <c:v>-2.83117055526542</c:v>
                </c:pt>
                <c:pt idx="7788">
                  <c:v>-1.17697072522784</c:v>
                </c:pt>
                <c:pt idx="7789">
                  <c:v>-2.78334070441034</c:v>
                </c:pt>
                <c:pt idx="7790">
                  <c:v>3.23647966901376</c:v>
                </c:pt>
                <c:pt idx="7791">
                  <c:v>4.32658451529531</c:v>
                </c:pt>
                <c:pt idx="7792">
                  <c:v>3.34426120270605</c:v>
                </c:pt>
                <c:pt idx="7793">
                  <c:v>2.76505756714776</c:v>
                </c:pt>
                <c:pt idx="7794">
                  <c:v>-4.73375320860997</c:v>
                </c:pt>
                <c:pt idx="7795">
                  <c:v>-3.87243994451422</c:v>
                </c:pt>
                <c:pt idx="7796">
                  <c:v>-4.32295125587507</c:v>
                </c:pt>
                <c:pt idx="7797">
                  <c:v>-3.78878130788605</c:v>
                </c:pt>
                <c:pt idx="7798">
                  <c:v>-2.89493743434453</c:v>
                </c:pt>
                <c:pt idx="7799">
                  <c:v>-3.85119077365232</c:v>
                </c:pt>
                <c:pt idx="7800">
                  <c:v>3.86715009222367</c:v>
                </c:pt>
                <c:pt idx="7801">
                  <c:v>-4.02758929206625</c:v>
                </c:pt>
                <c:pt idx="7802">
                  <c:v>4.28772244902579</c:v>
                </c:pt>
                <c:pt idx="7803">
                  <c:v>5.17225945799455</c:v>
                </c:pt>
                <c:pt idx="7804">
                  <c:v>-2.892152364698</c:v>
                </c:pt>
                <c:pt idx="7805">
                  <c:v>-2.16981418836389</c:v>
                </c:pt>
                <c:pt idx="7806">
                  <c:v>-4.55397565423423</c:v>
                </c:pt>
                <c:pt idx="7807">
                  <c:v>-3.25197059774226</c:v>
                </c:pt>
                <c:pt idx="7808">
                  <c:v>-3.05215068664922</c:v>
                </c:pt>
                <c:pt idx="7809">
                  <c:v>-1.53437120307925</c:v>
                </c:pt>
                <c:pt idx="7810">
                  <c:v>-5.29072093852575</c:v>
                </c:pt>
                <c:pt idx="7811">
                  <c:v>-1.35347762913184</c:v>
                </c:pt>
                <c:pt idx="7812">
                  <c:v>-3.62700784737</c:v>
                </c:pt>
                <c:pt idx="7813">
                  <c:v>-3.10335441131176</c:v>
                </c:pt>
                <c:pt idx="7814">
                  <c:v>-3.53857210134889</c:v>
                </c:pt>
                <c:pt idx="7815">
                  <c:v>4.40827269804286</c:v>
                </c:pt>
                <c:pt idx="7816">
                  <c:v>-4.08557763136645</c:v>
                </c:pt>
                <c:pt idx="7817">
                  <c:v>5.16516134555137</c:v>
                </c:pt>
                <c:pt idx="7818">
                  <c:v>-1.76060281338976</c:v>
                </c:pt>
                <c:pt idx="7819">
                  <c:v>4.4994891362075</c:v>
                </c:pt>
                <c:pt idx="7820">
                  <c:v>-3.429944776169</c:v>
                </c:pt>
                <c:pt idx="7821">
                  <c:v>-2.22862789122612</c:v>
                </c:pt>
                <c:pt idx="7822">
                  <c:v>4.32500239100596</c:v>
                </c:pt>
                <c:pt idx="7823">
                  <c:v>-3.25636346773024</c:v>
                </c:pt>
                <c:pt idx="7824">
                  <c:v>-2.83095207323544</c:v>
                </c:pt>
                <c:pt idx="7825">
                  <c:v>-3.87654795031709</c:v>
                </c:pt>
                <c:pt idx="7826">
                  <c:v>-3.44094214371021</c:v>
                </c:pt>
                <c:pt idx="7827">
                  <c:v>-3.47034817929652</c:v>
                </c:pt>
                <c:pt idx="7828">
                  <c:v>-2.84749033843188</c:v>
                </c:pt>
                <c:pt idx="7829">
                  <c:v>5.40464850359422</c:v>
                </c:pt>
                <c:pt idx="7830">
                  <c:v>3.83816799743294</c:v>
                </c:pt>
                <c:pt idx="7831">
                  <c:v>-3.08040958716114</c:v>
                </c:pt>
                <c:pt idx="7832">
                  <c:v>-1.10335827843787</c:v>
                </c:pt>
                <c:pt idx="7833">
                  <c:v>-2.18437922452334</c:v>
                </c:pt>
                <c:pt idx="7834">
                  <c:v>-1.92035519324812</c:v>
                </c:pt>
                <c:pt idx="7835">
                  <c:v>4.12742826220859</c:v>
                </c:pt>
                <c:pt idx="7836">
                  <c:v>-3.28171754064771</c:v>
                </c:pt>
                <c:pt idx="7837">
                  <c:v>-0.9962439390276</c:v>
                </c:pt>
                <c:pt idx="7838">
                  <c:v>4.47006097275967</c:v>
                </c:pt>
                <c:pt idx="7839">
                  <c:v>3.87485460620552</c:v>
                </c:pt>
                <c:pt idx="7840">
                  <c:v>-3.52323236511061</c:v>
                </c:pt>
                <c:pt idx="7841">
                  <c:v>2.76703042198104</c:v>
                </c:pt>
                <c:pt idx="7842">
                  <c:v>5.57346252528663</c:v>
                </c:pt>
                <c:pt idx="7843">
                  <c:v>4.21032563137964</c:v>
                </c:pt>
                <c:pt idx="7844">
                  <c:v>-4.69325294153787</c:v>
                </c:pt>
                <c:pt idx="7845">
                  <c:v>4.60151444187167</c:v>
                </c:pt>
                <c:pt idx="7846">
                  <c:v>4.61402167364012</c:v>
                </c:pt>
                <c:pt idx="7847">
                  <c:v>-3.9304627386072</c:v>
                </c:pt>
                <c:pt idx="7848">
                  <c:v>3.18004158480475</c:v>
                </c:pt>
                <c:pt idx="7849">
                  <c:v>-1.97480705602666</c:v>
                </c:pt>
                <c:pt idx="7850">
                  <c:v>-1.6931610247726</c:v>
                </c:pt>
                <c:pt idx="7851">
                  <c:v>-2.1671751112347</c:v>
                </c:pt>
                <c:pt idx="7852">
                  <c:v>3.41050031380221</c:v>
                </c:pt>
                <c:pt idx="7853">
                  <c:v>-2.69736411134395</c:v>
                </c:pt>
                <c:pt idx="7854">
                  <c:v>4.39879104611072</c:v>
                </c:pt>
                <c:pt idx="7855">
                  <c:v>-4.10406947965322</c:v>
                </c:pt>
                <c:pt idx="7856">
                  <c:v>-3.43903455080896</c:v>
                </c:pt>
                <c:pt idx="7857">
                  <c:v>-4.50395456098279</c:v>
                </c:pt>
                <c:pt idx="7858">
                  <c:v>3.92217469265209</c:v>
                </c:pt>
                <c:pt idx="7859">
                  <c:v>3.81958023839225</c:v>
                </c:pt>
                <c:pt idx="7860">
                  <c:v>3.93030677003915</c:v>
                </c:pt>
                <c:pt idx="7861">
                  <c:v>4.45689560177767</c:v>
                </c:pt>
                <c:pt idx="7862">
                  <c:v>-3.74723607433012</c:v>
                </c:pt>
                <c:pt idx="7863">
                  <c:v>4.56704071783381</c:v>
                </c:pt>
                <c:pt idx="7864">
                  <c:v>4.75634496563976</c:v>
                </c:pt>
                <c:pt idx="7865">
                  <c:v>-3.15097770125729</c:v>
                </c:pt>
                <c:pt idx="7866">
                  <c:v>-3.55960215738321</c:v>
                </c:pt>
                <c:pt idx="7867">
                  <c:v>3.05400751203055</c:v>
                </c:pt>
                <c:pt idx="7868">
                  <c:v>-3.07173483034894</c:v>
                </c:pt>
                <c:pt idx="7869">
                  <c:v>3.70889188189599</c:v>
                </c:pt>
                <c:pt idx="7870">
                  <c:v>3.16472712917672</c:v>
                </c:pt>
                <c:pt idx="7871">
                  <c:v>2.75864509443101</c:v>
                </c:pt>
                <c:pt idx="7872">
                  <c:v>4.03406649161203</c:v>
                </c:pt>
                <c:pt idx="7873">
                  <c:v>-2.57429254460742</c:v>
                </c:pt>
                <c:pt idx="7874">
                  <c:v>5.46502287963999</c:v>
                </c:pt>
                <c:pt idx="7875">
                  <c:v>-3.57684375434489</c:v>
                </c:pt>
                <c:pt idx="7876">
                  <c:v>3.23948888050688</c:v>
                </c:pt>
                <c:pt idx="7877">
                  <c:v>5.88110761434904</c:v>
                </c:pt>
                <c:pt idx="7878">
                  <c:v>4.29752559948205</c:v>
                </c:pt>
                <c:pt idx="7879">
                  <c:v>2.97682803431799</c:v>
                </c:pt>
                <c:pt idx="7880">
                  <c:v>-3.01585885434343</c:v>
                </c:pt>
                <c:pt idx="7881">
                  <c:v>4.95015156333231</c:v>
                </c:pt>
                <c:pt idx="7882">
                  <c:v>4.10392599664205</c:v>
                </c:pt>
                <c:pt idx="7883">
                  <c:v>4.36860538320608</c:v>
                </c:pt>
                <c:pt idx="7884">
                  <c:v>-1.96428454045787</c:v>
                </c:pt>
                <c:pt idx="7885">
                  <c:v>-3.01195765165535</c:v>
                </c:pt>
                <c:pt idx="7886">
                  <c:v>-2.50928853068507</c:v>
                </c:pt>
                <c:pt idx="7887">
                  <c:v>-5.16123840573399</c:v>
                </c:pt>
                <c:pt idx="7888">
                  <c:v>-3.97416513068298</c:v>
                </c:pt>
                <c:pt idx="7889">
                  <c:v>4.12931343291046</c:v>
                </c:pt>
                <c:pt idx="7890">
                  <c:v>4.42274701420442</c:v>
                </c:pt>
                <c:pt idx="7891">
                  <c:v>-1.8882303183643</c:v>
                </c:pt>
                <c:pt idx="7892">
                  <c:v>-2.81832404302542</c:v>
                </c:pt>
                <c:pt idx="7893">
                  <c:v>-3.15253115433578</c:v>
                </c:pt>
                <c:pt idx="7894">
                  <c:v>-3.21883188000407</c:v>
                </c:pt>
                <c:pt idx="7895">
                  <c:v>4.61711990205867</c:v>
                </c:pt>
                <c:pt idx="7896">
                  <c:v>4.6932395862649</c:v>
                </c:pt>
                <c:pt idx="7897">
                  <c:v>4.48569827397211</c:v>
                </c:pt>
                <c:pt idx="7898">
                  <c:v>5.08312429861378</c:v>
                </c:pt>
                <c:pt idx="7899">
                  <c:v>-4.4978033613917</c:v>
                </c:pt>
                <c:pt idx="7900">
                  <c:v>3.32794606994202</c:v>
                </c:pt>
                <c:pt idx="7901">
                  <c:v>-4.24092580863896</c:v>
                </c:pt>
                <c:pt idx="7902">
                  <c:v>3.30885581406718</c:v>
                </c:pt>
                <c:pt idx="7903">
                  <c:v>5.19223569638866</c:v>
                </c:pt>
                <c:pt idx="7904">
                  <c:v>-3.08409453830214</c:v>
                </c:pt>
                <c:pt idx="7905">
                  <c:v>-2.61399246870413</c:v>
                </c:pt>
                <c:pt idx="7906">
                  <c:v>-2.49603327596887</c:v>
                </c:pt>
                <c:pt idx="7907">
                  <c:v>3.53153033379946</c:v>
                </c:pt>
                <c:pt idx="7908">
                  <c:v>-2.88255682051654</c:v>
                </c:pt>
                <c:pt idx="7909">
                  <c:v>3.09617700332199</c:v>
                </c:pt>
                <c:pt idx="7910">
                  <c:v>-4.07689112425798</c:v>
                </c:pt>
                <c:pt idx="7911">
                  <c:v>4.27300008667819</c:v>
                </c:pt>
                <c:pt idx="7912">
                  <c:v>-3.25978446586378</c:v>
                </c:pt>
                <c:pt idx="7913">
                  <c:v>-2.55708131749644</c:v>
                </c:pt>
                <c:pt idx="7914">
                  <c:v>-1.36882021428347</c:v>
                </c:pt>
                <c:pt idx="7915">
                  <c:v>-3.73263826928091</c:v>
                </c:pt>
                <c:pt idx="7916">
                  <c:v>5.67016003896521</c:v>
                </c:pt>
                <c:pt idx="7917">
                  <c:v>-2.56381883974549</c:v>
                </c:pt>
                <c:pt idx="7918">
                  <c:v>-3.53421664398017</c:v>
                </c:pt>
                <c:pt idx="7919">
                  <c:v>4.59497970176563</c:v>
                </c:pt>
                <c:pt idx="7920">
                  <c:v>-2.49163525205427</c:v>
                </c:pt>
                <c:pt idx="7921">
                  <c:v>-4.198734450599</c:v>
                </c:pt>
                <c:pt idx="7922">
                  <c:v>-3.00414933533682</c:v>
                </c:pt>
                <c:pt idx="7923">
                  <c:v>4.52368551544618</c:v>
                </c:pt>
                <c:pt idx="7924">
                  <c:v>-3.51309114820565</c:v>
                </c:pt>
                <c:pt idx="7925">
                  <c:v>-4.10305192018133</c:v>
                </c:pt>
                <c:pt idx="7926">
                  <c:v>-3.6890668346435</c:v>
                </c:pt>
                <c:pt idx="7927">
                  <c:v>-2.99633609354434</c:v>
                </c:pt>
                <c:pt idx="7928">
                  <c:v>-1.33521524973598</c:v>
                </c:pt>
                <c:pt idx="7929">
                  <c:v>3.77353894547188</c:v>
                </c:pt>
                <c:pt idx="7930">
                  <c:v>2.8995377027947</c:v>
                </c:pt>
                <c:pt idx="7931">
                  <c:v>6.07909404263921</c:v>
                </c:pt>
                <c:pt idx="7932">
                  <c:v>-3.66960200457045</c:v>
                </c:pt>
                <c:pt idx="7933">
                  <c:v>2.85814763985234</c:v>
                </c:pt>
                <c:pt idx="7934">
                  <c:v>-4.59311757061936</c:v>
                </c:pt>
                <c:pt idx="7935">
                  <c:v>-2.27236216468036</c:v>
                </c:pt>
                <c:pt idx="7936">
                  <c:v>3.04560077722295</c:v>
                </c:pt>
                <c:pt idx="7937">
                  <c:v>4.04115476517681</c:v>
                </c:pt>
                <c:pt idx="7938">
                  <c:v>-3.94760785471461</c:v>
                </c:pt>
                <c:pt idx="7939">
                  <c:v>-2.06595764904819</c:v>
                </c:pt>
                <c:pt idx="7940">
                  <c:v>4.16436188805368</c:v>
                </c:pt>
                <c:pt idx="7941">
                  <c:v>-3.14481411894557</c:v>
                </c:pt>
                <c:pt idx="7942">
                  <c:v>-4.26155351493328</c:v>
                </c:pt>
                <c:pt idx="7943">
                  <c:v>5.37155367511462</c:v>
                </c:pt>
                <c:pt idx="7944">
                  <c:v>-1.67680542997724</c:v>
                </c:pt>
                <c:pt idx="7945">
                  <c:v>-2.73004143115777</c:v>
                </c:pt>
                <c:pt idx="7946">
                  <c:v>3.0685672608137</c:v>
                </c:pt>
                <c:pt idx="7947">
                  <c:v>-1.81981255168718</c:v>
                </c:pt>
                <c:pt idx="7948">
                  <c:v>-2.1053322204</c:v>
                </c:pt>
                <c:pt idx="7949">
                  <c:v>-2.96115801869374</c:v>
                </c:pt>
                <c:pt idx="7950">
                  <c:v>4.27591116326609</c:v>
                </c:pt>
                <c:pt idx="7951">
                  <c:v>-4.03221607625392</c:v>
                </c:pt>
                <c:pt idx="7952">
                  <c:v>-2.78503983936849</c:v>
                </c:pt>
                <c:pt idx="7953">
                  <c:v>-2.75150414850376</c:v>
                </c:pt>
                <c:pt idx="7954">
                  <c:v>4.06507604706133</c:v>
                </c:pt>
                <c:pt idx="7955">
                  <c:v>-3.61340448297986</c:v>
                </c:pt>
                <c:pt idx="7956">
                  <c:v>-3.76069740018854</c:v>
                </c:pt>
                <c:pt idx="7957">
                  <c:v>-2.81429722717776</c:v>
                </c:pt>
                <c:pt idx="7958">
                  <c:v>-2.10969835650583</c:v>
                </c:pt>
                <c:pt idx="7959">
                  <c:v>-1.73919465880667</c:v>
                </c:pt>
                <c:pt idx="7960">
                  <c:v>-3.69521236218813</c:v>
                </c:pt>
                <c:pt idx="7961">
                  <c:v>-2.57776917191284</c:v>
                </c:pt>
                <c:pt idx="7962">
                  <c:v>4.04343563045239</c:v>
                </c:pt>
                <c:pt idx="7963">
                  <c:v>4.18963693243721</c:v>
                </c:pt>
              </c:numCache>
            </c:numRef>
          </c:yVal>
          <c:smooth val="0"/>
        </c:ser>
        <c:axId val="889461"/>
        <c:axId val="14333672"/>
      </c:scatterChart>
      <c:valAx>
        <c:axId val="88946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4333672"/>
        <c:crosses val="autoZero"/>
        <c:crossBetween val="between"/>
      </c:valAx>
      <c:valAx>
        <c:axId val="14333672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89461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26280</xdr:colOff>
      <xdr:row>4</xdr:row>
      <xdr:rowOff>178560</xdr:rowOff>
    </xdr:from>
    <xdr:to>
      <xdr:col>11</xdr:col>
      <xdr:colOff>284400</xdr:colOff>
      <xdr:row>22</xdr:row>
      <xdr:rowOff>160560</xdr:rowOff>
    </xdr:to>
    <xdr:graphicFrame>
      <xdr:nvGraphicFramePr>
        <xdr:cNvPr id="0" name=""/>
        <xdr:cNvGraphicFramePr/>
      </xdr:nvGraphicFramePr>
      <xdr:xfrm>
        <a:off x="2089440" y="90252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796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M13" activeCellId="0" sqref="M13"/>
    </sheetView>
  </sheetViews>
  <sheetFormatPr defaultColWidth="8.59765625" defaultRowHeight="14.25" zeroHeight="false" outlineLevelRow="0" outlineLevelCol="0"/>
  <sheetData>
    <row r="1" customFormat="false" ht="14.25" hidden="false" customHeight="false" outlineLevel="0" collapsed="false">
      <c r="A1" s="0" t="n">
        <v>2.9398453795354</v>
      </c>
      <c r="B1" s="0" t="n">
        <v>-2.37841619299291</v>
      </c>
    </row>
    <row r="2" customFormat="false" ht="14.25" hidden="false" customHeight="false" outlineLevel="0" collapsed="false">
      <c r="A2" s="0" t="n">
        <v>4.76877434603902</v>
      </c>
      <c r="B2" s="0" t="n">
        <v>5.09140413347287</v>
      </c>
    </row>
    <row r="3" customFormat="false" ht="14.25" hidden="false" customHeight="false" outlineLevel="0" collapsed="false">
      <c r="A3" s="0" t="n">
        <v>-4.37195747851382</v>
      </c>
      <c r="B3" s="0" t="n">
        <v>-2.76947098775649</v>
      </c>
    </row>
    <row r="4" customFormat="false" ht="14.25" hidden="false" customHeight="false" outlineLevel="0" collapsed="false">
      <c r="A4" s="0" t="n">
        <v>3.93216580361017</v>
      </c>
      <c r="B4" s="0" t="n">
        <v>3.79840448503176</v>
      </c>
    </row>
    <row r="5" customFormat="false" ht="14.25" hidden="false" customHeight="false" outlineLevel="0" collapsed="false">
      <c r="A5" s="0" t="n">
        <v>5.85601782843581</v>
      </c>
      <c r="B5" s="0" t="n">
        <v>4.34771693446512</v>
      </c>
    </row>
    <row r="6" customFormat="false" ht="14.25" hidden="false" customHeight="false" outlineLevel="0" collapsed="false">
      <c r="A6" s="0" t="n">
        <v>-3.17258526748781</v>
      </c>
      <c r="B6" s="0" t="n">
        <v>-3.23492349731921</v>
      </c>
    </row>
    <row r="7" customFormat="false" ht="14.25" hidden="false" customHeight="false" outlineLevel="0" collapsed="false">
      <c r="A7" s="0" t="n">
        <v>4.59445461098194</v>
      </c>
      <c r="B7" s="0" t="n">
        <v>5.81496446371786</v>
      </c>
    </row>
    <row r="8" customFormat="false" ht="14.25" hidden="false" customHeight="false" outlineLevel="0" collapsed="false">
      <c r="A8" s="0" t="n">
        <v>-3.23033920246506</v>
      </c>
      <c r="B8" s="0" t="n">
        <v>-1.20040689457071</v>
      </c>
    </row>
    <row r="9" customFormat="false" ht="14.25" hidden="false" customHeight="false" outlineLevel="0" collapsed="false">
      <c r="A9" s="0" t="n">
        <v>-3.74456806574226</v>
      </c>
      <c r="B9" s="0" t="n">
        <v>-3.29989471814474</v>
      </c>
    </row>
    <row r="10" customFormat="false" ht="14.25" hidden="false" customHeight="false" outlineLevel="0" collapsed="false">
      <c r="A10" s="0" t="n">
        <v>5.66217059553183</v>
      </c>
      <c r="B10" s="0" t="n">
        <v>4.11623855445501</v>
      </c>
    </row>
    <row r="11" customFormat="false" ht="14.25" hidden="false" customHeight="false" outlineLevel="0" collapsed="false">
      <c r="A11" s="0" t="n">
        <v>-1.84528302171763</v>
      </c>
      <c r="B11" s="0" t="n">
        <v>-2.61320174229503</v>
      </c>
    </row>
    <row r="12" customFormat="false" ht="14.25" hidden="false" customHeight="false" outlineLevel="0" collapsed="false">
      <c r="A12" s="0" t="n">
        <v>5.02996091878087</v>
      </c>
      <c r="B12" s="0" t="n">
        <v>3.36255773086165</v>
      </c>
    </row>
    <row r="13" customFormat="false" ht="14.25" hidden="false" customHeight="false" outlineLevel="0" collapsed="false">
      <c r="A13" s="0" t="n">
        <v>-3.11541728153655</v>
      </c>
      <c r="B13" s="0" t="n">
        <v>-2.44887458159711</v>
      </c>
    </row>
    <row r="14" customFormat="false" ht="14.25" hidden="false" customHeight="false" outlineLevel="0" collapsed="false">
      <c r="A14" s="0" t="n">
        <v>-2.69732020465486</v>
      </c>
      <c r="B14" s="0" t="n">
        <v>-2.21200177915057</v>
      </c>
    </row>
    <row r="15" customFormat="false" ht="14.25" hidden="false" customHeight="false" outlineLevel="0" collapsed="false">
      <c r="A15" s="0" t="n">
        <v>6.29299977640204</v>
      </c>
      <c r="B15" s="0" t="n">
        <v>4.22922931758733</v>
      </c>
    </row>
    <row r="16" customFormat="false" ht="14.25" hidden="false" customHeight="false" outlineLevel="0" collapsed="false">
      <c r="A16" s="0" t="n">
        <v>-3.1387183714178</v>
      </c>
      <c r="B16" s="0" t="n">
        <v>-4.28864877585451</v>
      </c>
    </row>
    <row r="17" customFormat="false" ht="14.25" hidden="false" customHeight="false" outlineLevel="0" collapsed="false">
      <c r="A17" s="0" t="n">
        <v>3.34816715962997</v>
      </c>
      <c r="B17" s="0" t="n">
        <v>-2.21066404365374</v>
      </c>
    </row>
    <row r="18" customFormat="false" ht="14.25" hidden="false" customHeight="false" outlineLevel="0" collapsed="false">
      <c r="A18" s="0" t="n">
        <v>4.15473320670081</v>
      </c>
      <c r="B18" s="0" t="n">
        <v>3.95503686995539</v>
      </c>
    </row>
    <row r="19" customFormat="false" ht="14.25" hidden="false" customHeight="false" outlineLevel="0" collapsed="false">
      <c r="A19" s="0" t="n">
        <v>4.74197726886176</v>
      </c>
      <c r="B19" s="0" t="n">
        <v>4.50413658490768</v>
      </c>
    </row>
    <row r="20" customFormat="false" ht="14.25" hidden="false" customHeight="false" outlineLevel="0" collapsed="false">
      <c r="A20" s="0" t="n">
        <v>-3.25388299956556</v>
      </c>
      <c r="B20" s="0" t="n">
        <v>-3.56775282839109</v>
      </c>
    </row>
    <row r="21" customFormat="false" ht="14.25" hidden="false" customHeight="false" outlineLevel="0" collapsed="false">
      <c r="A21" s="0" t="n">
        <v>2.87001944473628</v>
      </c>
      <c r="B21" s="0" t="n">
        <v>-2.52900093631344</v>
      </c>
    </row>
    <row r="22" customFormat="false" ht="14.25" hidden="false" customHeight="false" outlineLevel="0" collapsed="false">
      <c r="A22" s="0" t="n">
        <v>2.97035134852764</v>
      </c>
      <c r="B22" s="0" t="n">
        <v>-3.71511028079816</v>
      </c>
    </row>
    <row r="23" customFormat="false" ht="14.25" hidden="false" customHeight="false" outlineLevel="0" collapsed="false">
      <c r="A23" s="0" t="n">
        <v>-3.44581086273984</v>
      </c>
      <c r="B23" s="0" t="n">
        <v>-4.6330152154729</v>
      </c>
    </row>
    <row r="24" customFormat="false" ht="14.25" hidden="false" customHeight="false" outlineLevel="0" collapsed="false">
      <c r="A24" s="0" t="n">
        <v>3.37203131004512</v>
      </c>
      <c r="B24" s="0" t="n">
        <v>-2.81480246223905</v>
      </c>
    </row>
    <row r="25" customFormat="false" ht="14.25" hidden="false" customHeight="false" outlineLevel="0" collapsed="false">
      <c r="A25" s="0" t="n">
        <v>3.44764458403841</v>
      </c>
      <c r="B25" s="0" t="n">
        <v>-2.94698796412413</v>
      </c>
    </row>
    <row r="26" customFormat="false" ht="14.25" hidden="false" customHeight="false" outlineLevel="0" collapsed="false">
      <c r="A26" s="0" t="n">
        <v>3.36888624705179</v>
      </c>
      <c r="B26" s="0" t="n">
        <v>-3.65361193537322</v>
      </c>
    </row>
    <row r="27" customFormat="false" ht="14.25" hidden="false" customHeight="false" outlineLevel="0" collapsed="false">
      <c r="A27" s="0" t="n">
        <v>4.37877870413444</v>
      </c>
      <c r="B27" s="0" t="n">
        <v>5.53699862219916</v>
      </c>
    </row>
    <row r="28" customFormat="false" ht="14.25" hidden="false" customHeight="false" outlineLevel="0" collapsed="false">
      <c r="A28" s="0" t="n">
        <v>3.65418293548061</v>
      </c>
      <c r="B28" s="0" t="n">
        <v>3.73486601908554</v>
      </c>
    </row>
    <row r="29" customFormat="false" ht="14.25" hidden="false" customHeight="false" outlineLevel="0" collapsed="false">
      <c r="A29" s="0" t="n">
        <v>2.44437980615546</v>
      </c>
      <c r="B29" s="0" t="n">
        <v>-4.2449586792335</v>
      </c>
    </row>
    <row r="30" customFormat="false" ht="14.25" hidden="false" customHeight="false" outlineLevel="0" collapsed="false">
      <c r="A30" s="0" t="n">
        <v>5.94204443948635</v>
      </c>
      <c r="B30" s="0" t="n">
        <v>4.40132026043618</v>
      </c>
    </row>
    <row r="31" customFormat="false" ht="14.25" hidden="false" customHeight="false" outlineLevel="0" collapsed="false">
      <c r="A31" s="0" t="n">
        <v>3.49335139005916</v>
      </c>
      <c r="B31" s="0" t="n">
        <v>-3.56317476032966</v>
      </c>
    </row>
    <row r="32" customFormat="false" ht="14.25" hidden="false" customHeight="false" outlineLevel="0" collapsed="false">
      <c r="A32" s="0" t="n">
        <v>-4.45846424360779</v>
      </c>
      <c r="B32" s="0" t="n">
        <v>-1.69379747338755</v>
      </c>
    </row>
    <row r="33" customFormat="false" ht="14.25" hidden="false" customHeight="false" outlineLevel="0" collapsed="false">
      <c r="A33" s="0" t="n">
        <v>3.66306743621839</v>
      </c>
      <c r="B33" s="0" t="n">
        <v>-2.66823490108391</v>
      </c>
    </row>
    <row r="34" customFormat="false" ht="14.25" hidden="false" customHeight="false" outlineLevel="0" collapsed="false">
      <c r="A34" s="0" t="n">
        <v>-3.6484609985819</v>
      </c>
      <c r="B34" s="0" t="n">
        <v>-2.70274597558513</v>
      </c>
    </row>
    <row r="35" customFormat="false" ht="14.25" hidden="false" customHeight="false" outlineLevel="0" collapsed="false">
      <c r="A35" s="0" t="n">
        <v>4.8797814198659</v>
      </c>
      <c r="B35" s="0" t="n">
        <v>5.02697395083127</v>
      </c>
    </row>
    <row r="36" customFormat="false" ht="14.25" hidden="false" customHeight="false" outlineLevel="0" collapsed="false">
      <c r="A36" s="0" t="n">
        <v>-3.68268853031475</v>
      </c>
      <c r="B36" s="0" t="n">
        <v>-4.50175301635333</v>
      </c>
    </row>
    <row r="37" customFormat="false" ht="14.25" hidden="false" customHeight="false" outlineLevel="0" collapsed="false">
      <c r="A37" s="0" t="n">
        <v>-3.63579779626239</v>
      </c>
      <c r="B37" s="0" t="n">
        <v>-2.64097205846624</v>
      </c>
    </row>
    <row r="38" customFormat="false" ht="14.25" hidden="false" customHeight="false" outlineLevel="0" collapsed="false">
      <c r="A38" s="0" t="n">
        <v>1.64189731256622</v>
      </c>
      <c r="B38" s="0" t="n">
        <v>-3.5085310702587</v>
      </c>
    </row>
    <row r="39" customFormat="false" ht="14.25" hidden="false" customHeight="false" outlineLevel="0" collapsed="false">
      <c r="A39" s="0" t="n">
        <v>-3.38664506743655</v>
      </c>
      <c r="B39" s="0" t="n">
        <v>-4.17287159258217</v>
      </c>
    </row>
    <row r="40" customFormat="false" ht="14.25" hidden="false" customHeight="false" outlineLevel="0" collapsed="false">
      <c r="A40" s="0" t="n">
        <v>3.66695279373706</v>
      </c>
      <c r="B40" s="0" t="n">
        <v>-4.61689593048754</v>
      </c>
    </row>
    <row r="41" customFormat="false" ht="14.25" hidden="false" customHeight="false" outlineLevel="0" collapsed="false">
      <c r="A41" s="0" t="n">
        <v>4.38125967025825</v>
      </c>
      <c r="B41" s="0" t="n">
        <v>3.73765086391927</v>
      </c>
    </row>
    <row r="42" customFormat="false" ht="14.25" hidden="false" customHeight="false" outlineLevel="0" collapsed="false">
      <c r="A42" s="0" t="n">
        <v>3.8146997352145</v>
      </c>
      <c r="B42" s="0" t="n">
        <v>4.72612462610324</v>
      </c>
    </row>
    <row r="43" customFormat="false" ht="14.25" hidden="false" customHeight="false" outlineLevel="0" collapsed="false">
      <c r="A43" s="0" t="n">
        <v>4.68104539696406</v>
      </c>
      <c r="B43" s="0" t="n">
        <v>5.28997864981792</v>
      </c>
    </row>
    <row r="44" customFormat="false" ht="14.25" hidden="false" customHeight="false" outlineLevel="0" collapsed="false">
      <c r="A44" s="0" t="n">
        <v>4.18989346223558</v>
      </c>
      <c r="B44" s="0" t="n">
        <v>-4.50881308567598</v>
      </c>
    </row>
    <row r="45" customFormat="false" ht="14.25" hidden="false" customHeight="false" outlineLevel="0" collapsed="false">
      <c r="A45" s="0" t="n">
        <v>-2.75185108703527</v>
      </c>
      <c r="B45" s="0" t="n">
        <v>-3.85550807523775</v>
      </c>
    </row>
    <row r="46" customFormat="false" ht="14.25" hidden="false" customHeight="false" outlineLevel="0" collapsed="false">
      <c r="A46" s="0" t="n">
        <v>-3.43919324679881</v>
      </c>
      <c r="B46" s="0" t="n">
        <v>-2.85946692645121</v>
      </c>
    </row>
    <row r="47" customFormat="false" ht="14.25" hidden="false" customHeight="false" outlineLevel="0" collapsed="false">
      <c r="A47" s="0" t="n">
        <v>3.22761300946625</v>
      </c>
      <c r="B47" s="0" t="n">
        <v>-3.91207433526394</v>
      </c>
    </row>
    <row r="48" customFormat="false" ht="14.25" hidden="false" customHeight="false" outlineLevel="0" collapsed="false">
      <c r="A48" s="0" t="n">
        <v>3.21249243238853</v>
      </c>
      <c r="B48" s="0" t="n">
        <v>4.247725158998</v>
      </c>
    </row>
    <row r="49" customFormat="false" ht="14.25" hidden="false" customHeight="false" outlineLevel="0" collapsed="false">
      <c r="A49" s="0" t="n">
        <v>5.72053955713274</v>
      </c>
      <c r="B49" s="0" t="n">
        <v>5.12003057328004</v>
      </c>
    </row>
    <row r="50" customFormat="false" ht="14.25" hidden="false" customHeight="false" outlineLevel="0" collapsed="false">
      <c r="A50" s="0" t="n">
        <v>4.58759672450863</v>
      </c>
      <c r="B50" s="0" t="n">
        <v>4.89518500818721</v>
      </c>
    </row>
    <row r="51" customFormat="false" ht="14.25" hidden="false" customHeight="false" outlineLevel="0" collapsed="false">
      <c r="A51" s="0" t="n">
        <v>4.3641586766518</v>
      </c>
      <c r="B51" s="0" t="n">
        <v>-3.42163453904881</v>
      </c>
    </row>
    <row r="52" customFormat="false" ht="14.25" hidden="false" customHeight="false" outlineLevel="0" collapsed="false">
      <c r="A52" s="0" t="n">
        <v>3.30902371294239</v>
      </c>
      <c r="B52" s="0" t="n">
        <v>-5.04225738156981</v>
      </c>
    </row>
    <row r="53" customFormat="false" ht="14.25" hidden="false" customHeight="false" outlineLevel="0" collapsed="false">
      <c r="A53" s="0" t="n">
        <v>6.17561744933309</v>
      </c>
      <c r="B53" s="0" t="n">
        <v>4.46914070951483</v>
      </c>
    </row>
    <row r="54" customFormat="false" ht="14.25" hidden="false" customHeight="false" outlineLevel="0" collapsed="false">
      <c r="A54" s="0" t="n">
        <v>4.68357656731072</v>
      </c>
      <c r="B54" s="0" t="n">
        <v>2.54503859329175</v>
      </c>
    </row>
    <row r="55" customFormat="false" ht="14.25" hidden="false" customHeight="false" outlineLevel="0" collapsed="false">
      <c r="A55" s="0" t="n">
        <v>4.50877915428364</v>
      </c>
      <c r="B55" s="0" t="n">
        <v>-3.93182893781962</v>
      </c>
    </row>
    <row r="56" customFormat="false" ht="14.25" hidden="false" customHeight="false" outlineLevel="0" collapsed="false">
      <c r="A56" s="0" t="n">
        <v>6.40056656313848</v>
      </c>
      <c r="B56" s="0" t="n">
        <v>5.08512848089285</v>
      </c>
    </row>
    <row r="57" customFormat="false" ht="14.25" hidden="false" customHeight="false" outlineLevel="0" collapsed="false">
      <c r="A57" s="0" t="n">
        <v>3.15455791565293</v>
      </c>
      <c r="B57" s="0" t="n">
        <v>-4.00404506745531</v>
      </c>
    </row>
    <row r="58" customFormat="false" ht="14.25" hidden="false" customHeight="false" outlineLevel="0" collapsed="false">
      <c r="A58" s="0" t="n">
        <v>2.81504612205298</v>
      </c>
      <c r="B58" s="0" t="n">
        <v>4.35493583350716</v>
      </c>
    </row>
    <row r="59" customFormat="false" ht="14.25" hidden="false" customHeight="false" outlineLevel="0" collapsed="false">
      <c r="A59" s="0" t="n">
        <v>-2.4286702417507</v>
      </c>
      <c r="B59" s="0" t="n">
        <v>-3.90297314463388</v>
      </c>
    </row>
    <row r="60" customFormat="false" ht="14.25" hidden="false" customHeight="false" outlineLevel="0" collapsed="false">
      <c r="A60" s="0" t="n">
        <v>4.59539135444309</v>
      </c>
      <c r="B60" s="0" t="n">
        <v>-2.9597410534644</v>
      </c>
    </row>
    <row r="61" customFormat="false" ht="14.25" hidden="false" customHeight="false" outlineLevel="0" collapsed="false">
      <c r="A61" s="0" t="n">
        <v>4.08573005906608</v>
      </c>
      <c r="B61" s="0" t="n">
        <v>-2.47355108472324</v>
      </c>
    </row>
    <row r="62" customFormat="false" ht="14.25" hidden="false" customHeight="false" outlineLevel="0" collapsed="false">
      <c r="A62" s="0" t="n">
        <v>4.91726544952236</v>
      </c>
      <c r="B62" s="0" t="n">
        <v>4.40266619027438</v>
      </c>
    </row>
    <row r="63" customFormat="false" ht="14.25" hidden="false" customHeight="false" outlineLevel="0" collapsed="false">
      <c r="A63" s="0" t="n">
        <v>-2.22939239529122</v>
      </c>
      <c r="B63" s="0" t="n">
        <v>-4.22886774441871</v>
      </c>
    </row>
    <row r="64" customFormat="false" ht="14.25" hidden="false" customHeight="false" outlineLevel="0" collapsed="false">
      <c r="A64" s="0" t="n">
        <v>-2.8021283364709</v>
      </c>
      <c r="B64" s="0" t="n">
        <v>-1.70041344360364</v>
      </c>
    </row>
    <row r="65" customFormat="false" ht="14.25" hidden="false" customHeight="false" outlineLevel="0" collapsed="false">
      <c r="A65" s="0" t="n">
        <v>6.06880118160084</v>
      </c>
      <c r="B65" s="0" t="n">
        <v>3.86957885003094</v>
      </c>
    </row>
    <row r="66" customFormat="false" ht="14.25" hidden="false" customHeight="false" outlineLevel="0" collapsed="false">
      <c r="A66" s="0" t="n">
        <v>5.44445503005758</v>
      </c>
      <c r="B66" s="0" t="n">
        <v>3.65841357689729</v>
      </c>
    </row>
    <row r="67" customFormat="false" ht="14.25" hidden="false" customHeight="false" outlineLevel="0" collapsed="false">
      <c r="A67" s="0" t="n">
        <v>4.4297636967292</v>
      </c>
      <c r="B67" s="0" t="n">
        <v>3.939202105647</v>
      </c>
    </row>
    <row r="68" customFormat="false" ht="14.25" hidden="false" customHeight="false" outlineLevel="0" collapsed="false">
      <c r="A68" s="0" t="n">
        <v>4.91475032331592</v>
      </c>
      <c r="B68" s="0" t="n">
        <v>5.98625542760833</v>
      </c>
    </row>
    <row r="69" customFormat="false" ht="14.25" hidden="false" customHeight="false" outlineLevel="0" collapsed="false">
      <c r="A69" s="0" t="n">
        <v>-3.72653906840024</v>
      </c>
      <c r="B69" s="0" t="n">
        <v>-1.57154910554722</v>
      </c>
    </row>
    <row r="70" customFormat="false" ht="14.25" hidden="false" customHeight="false" outlineLevel="0" collapsed="false">
      <c r="A70" s="0" t="n">
        <v>-3.30526701563727</v>
      </c>
      <c r="B70" s="0" t="n">
        <v>-3.79864767080438</v>
      </c>
    </row>
    <row r="71" customFormat="false" ht="14.25" hidden="false" customHeight="false" outlineLevel="0" collapsed="false">
      <c r="A71" s="0" t="n">
        <v>3.16269808807003</v>
      </c>
      <c r="B71" s="0" t="n">
        <v>-3.85517252435685</v>
      </c>
    </row>
    <row r="72" customFormat="false" ht="14.25" hidden="false" customHeight="false" outlineLevel="0" collapsed="false">
      <c r="A72" s="0" t="n">
        <v>2.95318479172373</v>
      </c>
      <c r="B72" s="0" t="n">
        <v>-2.59450487818684</v>
      </c>
    </row>
    <row r="73" customFormat="false" ht="14.25" hidden="false" customHeight="false" outlineLevel="0" collapsed="false">
      <c r="A73" s="0" t="n">
        <v>6.22216876654206</v>
      </c>
      <c r="B73" s="0" t="n">
        <v>4.66538689955307</v>
      </c>
    </row>
    <row r="74" customFormat="false" ht="14.25" hidden="false" customHeight="false" outlineLevel="0" collapsed="false">
      <c r="A74" s="0" t="n">
        <v>3.52463280588291</v>
      </c>
      <c r="B74" s="0" t="n">
        <v>-2.27024080070571</v>
      </c>
    </row>
    <row r="75" customFormat="false" ht="14.25" hidden="false" customHeight="false" outlineLevel="0" collapsed="false">
      <c r="A75" s="0" t="n">
        <v>4.20743591463373</v>
      </c>
      <c r="B75" s="0" t="n">
        <v>-3.70418854964673</v>
      </c>
    </row>
    <row r="76" customFormat="false" ht="14.25" hidden="false" customHeight="false" outlineLevel="0" collapsed="false">
      <c r="A76" s="0" t="n">
        <v>-3.61529311225958</v>
      </c>
      <c r="B76" s="0" t="n">
        <v>-3.57810760866356</v>
      </c>
    </row>
    <row r="77" customFormat="false" ht="14.25" hidden="false" customHeight="false" outlineLevel="0" collapsed="false">
      <c r="A77" s="0" t="n">
        <v>4.36168936094518</v>
      </c>
      <c r="B77" s="0" t="n">
        <v>5.09431565977402</v>
      </c>
    </row>
    <row r="78" customFormat="false" ht="14.25" hidden="false" customHeight="false" outlineLevel="0" collapsed="false">
      <c r="A78" s="0" t="n">
        <v>3.77174739630881</v>
      </c>
      <c r="B78" s="0" t="n">
        <v>-2.30699286016699</v>
      </c>
    </row>
    <row r="79" customFormat="false" ht="14.25" hidden="false" customHeight="false" outlineLevel="0" collapsed="false">
      <c r="A79" s="0" t="n">
        <v>4.14309521914592</v>
      </c>
      <c r="B79" s="0" t="n">
        <v>4.26916203320892</v>
      </c>
    </row>
    <row r="80" customFormat="false" ht="14.25" hidden="false" customHeight="false" outlineLevel="0" collapsed="false">
      <c r="A80" s="0" t="n">
        <v>4.58513754258103</v>
      </c>
      <c r="B80" s="0" t="n">
        <v>4.80363491114953</v>
      </c>
    </row>
    <row r="81" customFormat="false" ht="14.25" hidden="false" customHeight="false" outlineLevel="0" collapsed="false">
      <c r="A81" s="0" t="n">
        <v>-2.24285422021711</v>
      </c>
      <c r="B81" s="0" t="n">
        <v>-3.05288494961502</v>
      </c>
    </row>
    <row r="82" customFormat="false" ht="14.25" hidden="false" customHeight="false" outlineLevel="0" collapsed="false">
      <c r="A82" s="0" t="n">
        <v>-2.4798900618175</v>
      </c>
      <c r="B82" s="0" t="n">
        <v>-3.00336180355654</v>
      </c>
    </row>
    <row r="83" customFormat="false" ht="14.25" hidden="false" customHeight="false" outlineLevel="0" collapsed="false">
      <c r="A83" s="0" t="n">
        <v>4.61306867554954</v>
      </c>
      <c r="B83" s="0" t="n">
        <v>4.1990686923156</v>
      </c>
    </row>
    <row r="84" customFormat="false" ht="14.25" hidden="false" customHeight="false" outlineLevel="0" collapsed="false">
      <c r="A84" s="0" t="n">
        <v>6.1615731856344</v>
      </c>
      <c r="B84" s="0" t="n">
        <v>5.00817327779008</v>
      </c>
    </row>
    <row r="85" customFormat="false" ht="14.25" hidden="false" customHeight="false" outlineLevel="0" collapsed="false">
      <c r="A85" s="0" t="n">
        <v>3.76396349520629</v>
      </c>
      <c r="B85" s="0" t="n">
        <v>3.34967336545412</v>
      </c>
    </row>
    <row r="86" customFormat="false" ht="14.25" hidden="false" customHeight="false" outlineLevel="0" collapsed="false">
      <c r="A86" s="0" t="n">
        <v>4.00328076132334</v>
      </c>
      <c r="B86" s="0" t="n">
        <v>-3.51883271905079</v>
      </c>
    </row>
    <row r="87" customFormat="false" ht="14.25" hidden="false" customHeight="false" outlineLevel="0" collapsed="false">
      <c r="A87" s="0" t="n">
        <v>-4.61323353045888</v>
      </c>
      <c r="B87" s="0" t="n">
        <v>-3.45400103435396</v>
      </c>
    </row>
    <row r="88" customFormat="false" ht="14.25" hidden="false" customHeight="false" outlineLevel="0" collapsed="false">
      <c r="A88" s="0" t="n">
        <v>-3.08573941554726</v>
      </c>
      <c r="B88" s="0" t="n">
        <v>-1.699474016666</v>
      </c>
    </row>
    <row r="89" customFormat="false" ht="14.25" hidden="false" customHeight="false" outlineLevel="0" collapsed="false">
      <c r="A89" s="0" t="n">
        <v>-3.72090085163246</v>
      </c>
      <c r="B89" s="0" t="n">
        <v>-2.90253365831175</v>
      </c>
    </row>
    <row r="90" customFormat="false" ht="14.25" hidden="false" customHeight="false" outlineLevel="0" collapsed="false">
      <c r="A90" s="0" t="n">
        <v>5.0015836675153</v>
      </c>
      <c r="B90" s="0" t="n">
        <v>-3.47639928571512</v>
      </c>
    </row>
    <row r="91" customFormat="false" ht="14.25" hidden="false" customHeight="false" outlineLevel="0" collapsed="false">
      <c r="A91" s="0" t="n">
        <v>-4.15035215624734</v>
      </c>
      <c r="B91" s="0" t="n">
        <v>-3.02730131376518</v>
      </c>
    </row>
    <row r="92" customFormat="false" ht="14.25" hidden="false" customHeight="false" outlineLevel="0" collapsed="false">
      <c r="A92" s="0" t="n">
        <v>3.4613159873714</v>
      </c>
      <c r="B92" s="0" t="n">
        <v>-2.8840494156231</v>
      </c>
    </row>
    <row r="93" customFormat="false" ht="14.25" hidden="false" customHeight="false" outlineLevel="0" collapsed="false">
      <c r="A93" s="0" t="n">
        <v>5.04291822725314</v>
      </c>
      <c r="B93" s="0" t="n">
        <v>-4.40338744896126</v>
      </c>
    </row>
    <row r="94" customFormat="false" ht="14.25" hidden="false" customHeight="false" outlineLevel="0" collapsed="false">
      <c r="A94" s="0" t="n">
        <v>3.81058085095401</v>
      </c>
      <c r="B94" s="0" t="n">
        <v>-4.80446473529687</v>
      </c>
    </row>
    <row r="95" customFormat="false" ht="14.25" hidden="false" customHeight="false" outlineLevel="0" collapsed="false">
      <c r="A95" s="0" t="n">
        <v>-3.45640115226273</v>
      </c>
      <c r="B95" s="0" t="n">
        <v>-3.68043249290706</v>
      </c>
    </row>
    <row r="96" customFormat="false" ht="14.25" hidden="false" customHeight="false" outlineLevel="0" collapsed="false">
      <c r="A96" s="0" t="n">
        <v>4.80279556636372</v>
      </c>
      <c r="B96" s="0" t="n">
        <v>4.43178816581252</v>
      </c>
    </row>
    <row r="97" customFormat="false" ht="14.25" hidden="false" customHeight="false" outlineLevel="0" collapsed="false">
      <c r="A97" s="0" t="n">
        <v>3.42303845605443</v>
      </c>
      <c r="B97" s="0" t="n">
        <v>-2.8307149585596</v>
      </c>
    </row>
    <row r="98" customFormat="false" ht="14.25" hidden="false" customHeight="false" outlineLevel="0" collapsed="false">
      <c r="A98" s="0" t="n">
        <v>5.1857649970943</v>
      </c>
      <c r="B98" s="0" t="n">
        <v>4.16653302240737</v>
      </c>
    </row>
    <row r="99" customFormat="false" ht="14.25" hidden="false" customHeight="false" outlineLevel="0" collapsed="false">
      <c r="A99" s="0" t="n">
        <v>4.78013813670738</v>
      </c>
      <c r="B99" s="0" t="n">
        <v>4.06594612039038</v>
      </c>
    </row>
    <row r="100" customFormat="false" ht="14.25" hidden="false" customHeight="false" outlineLevel="0" collapsed="false">
      <c r="A100" s="0" t="n">
        <v>-3.72440008071171</v>
      </c>
      <c r="B100" s="0" t="n">
        <v>-2.54305434880383</v>
      </c>
    </row>
    <row r="101" customFormat="false" ht="14.25" hidden="false" customHeight="false" outlineLevel="0" collapsed="false">
      <c r="A101" s="0" t="n">
        <v>3.37110232089209</v>
      </c>
      <c r="B101" s="0" t="n">
        <v>-2.70907685106121</v>
      </c>
    </row>
    <row r="102" customFormat="false" ht="14.25" hidden="false" customHeight="false" outlineLevel="0" collapsed="false">
      <c r="A102" s="0" t="n">
        <v>3.19850808879751</v>
      </c>
      <c r="B102" s="0" t="n">
        <v>3.41084598072804</v>
      </c>
    </row>
    <row r="103" customFormat="false" ht="14.25" hidden="false" customHeight="false" outlineLevel="0" collapsed="false">
      <c r="A103" s="0" t="n">
        <v>3.60810475879818</v>
      </c>
      <c r="B103" s="0" t="n">
        <v>-3.41207975888398</v>
      </c>
    </row>
    <row r="104" customFormat="false" ht="14.25" hidden="false" customHeight="false" outlineLevel="0" collapsed="false">
      <c r="A104" s="0" t="n">
        <v>4.65242704440985</v>
      </c>
      <c r="B104" s="0" t="n">
        <v>3.97133784649642</v>
      </c>
    </row>
    <row r="105" customFormat="false" ht="14.25" hidden="false" customHeight="false" outlineLevel="0" collapsed="false">
      <c r="A105" s="0" t="n">
        <v>-3.84671140395834</v>
      </c>
      <c r="B105" s="0" t="n">
        <v>-4.229024583004</v>
      </c>
    </row>
    <row r="106" customFormat="false" ht="14.25" hidden="false" customHeight="false" outlineLevel="0" collapsed="false">
      <c r="A106" s="0" t="n">
        <v>3.27666563661997</v>
      </c>
      <c r="B106" s="0" t="n">
        <v>-3.66136387408743</v>
      </c>
    </row>
    <row r="107" customFormat="false" ht="14.25" hidden="false" customHeight="false" outlineLevel="0" collapsed="false">
      <c r="A107" s="0" t="n">
        <v>5.43819313066813</v>
      </c>
      <c r="B107" s="0" t="n">
        <v>3.88296303810448</v>
      </c>
    </row>
    <row r="108" customFormat="false" ht="14.25" hidden="false" customHeight="false" outlineLevel="0" collapsed="false">
      <c r="A108" s="0" t="n">
        <v>-4.4050108806275</v>
      </c>
      <c r="B108" s="0" t="n">
        <v>-2.84780152641582</v>
      </c>
    </row>
    <row r="109" customFormat="false" ht="14.25" hidden="false" customHeight="false" outlineLevel="0" collapsed="false">
      <c r="A109" s="0" t="n">
        <v>2.97474128562019</v>
      </c>
      <c r="B109" s="0" t="n">
        <v>-4.05221145548091</v>
      </c>
    </row>
    <row r="110" customFormat="false" ht="14.25" hidden="false" customHeight="false" outlineLevel="0" collapsed="false">
      <c r="A110" s="0" t="n">
        <v>-3.10393034341286</v>
      </c>
      <c r="B110" s="0" t="n">
        <v>-2.78297930793782</v>
      </c>
    </row>
    <row r="111" customFormat="false" ht="14.25" hidden="false" customHeight="false" outlineLevel="0" collapsed="false">
      <c r="A111" s="0" t="n">
        <v>-3.99623458964793</v>
      </c>
      <c r="B111" s="0" t="n">
        <v>-1.67630575703551</v>
      </c>
    </row>
    <row r="112" customFormat="false" ht="14.25" hidden="false" customHeight="false" outlineLevel="0" collapsed="false">
      <c r="A112" s="0" t="n">
        <v>-3.73896471893649</v>
      </c>
      <c r="B112" s="0" t="n">
        <v>-2.80449584802737</v>
      </c>
    </row>
    <row r="113" customFormat="false" ht="14.25" hidden="false" customHeight="false" outlineLevel="0" collapsed="false">
      <c r="A113" s="0" t="n">
        <v>4.37559417388676</v>
      </c>
      <c r="B113" s="0" t="n">
        <v>5.27679836064028</v>
      </c>
    </row>
    <row r="114" customFormat="false" ht="14.25" hidden="false" customHeight="false" outlineLevel="0" collapsed="false">
      <c r="A114" s="0" t="n">
        <v>3.70094104368384</v>
      </c>
      <c r="B114" s="0" t="n">
        <v>-4.47149019563942</v>
      </c>
    </row>
    <row r="115" customFormat="false" ht="14.25" hidden="false" customHeight="false" outlineLevel="0" collapsed="false">
      <c r="A115" s="0" t="n">
        <v>5.9805274549129</v>
      </c>
      <c r="B115" s="0" t="n">
        <v>3.80872476507411</v>
      </c>
    </row>
    <row r="116" customFormat="false" ht="14.25" hidden="false" customHeight="false" outlineLevel="0" collapsed="false">
      <c r="A116" s="0" t="n">
        <v>3.40718310602927</v>
      </c>
      <c r="B116" s="0" t="n">
        <v>-3.52962232357337</v>
      </c>
    </row>
    <row r="117" customFormat="false" ht="14.25" hidden="false" customHeight="false" outlineLevel="0" collapsed="false">
      <c r="A117" s="0" t="n">
        <v>3.55706442315771</v>
      </c>
      <c r="B117" s="0" t="n">
        <v>4.46735736497328</v>
      </c>
    </row>
    <row r="118" customFormat="false" ht="14.25" hidden="false" customHeight="false" outlineLevel="0" collapsed="false">
      <c r="A118" s="0" t="n">
        <v>3.78541915465284</v>
      </c>
      <c r="B118" s="0" t="n">
        <v>4.90290318425151</v>
      </c>
    </row>
    <row r="119" customFormat="false" ht="14.25" hidden="false" customHeight="false" outlineLevel="0" collapsed="false">
      <c r="A119" s="0" t="n">
        <v>-2.48125862252376</v>
      </c>
      <c r="B119" s="0" t="n">
        <v>-3.5740146770998</v>
      </c>
    </row>
    <row r="120" customFormat="false" ht="14.25" hidden="false" customHeight="false" outlineLevel="0" collapsed="false">
      <c r="A120" s="0" t="n">
        <v>3.32905944454961</v>
      </c>
      <c r="B120" s="0" t="n">
        <v>-2.17552063910101</v>
      </c>
    </row>
    <row r="121" customFormat="false" ht="14.25" hidden="false" customHeight="false" outlineLevel="0" collapsed="false">
      <c r="A121" s="0" t="n">
        <v>4.8520714994028</v>
      </c>
      <c r="B121" s="0" t="n">
        <v>6.046547845367</v>
      </c>
    </row>
    <row r="122" customFormat="false" ht="14.25" hidden="false" customHeight="false" outlineLevel="0" collapsed="false">
      <c r="A122" s="0" t="n">
        <v>-2.5353528728514</v>
      </c>
      <c r="B122" s="0" t="n">
        <v>-2.22347367640848</v>
      </c>
    </row>
    <row r="123" customFormat="false" ht="14.25" hidden="false" customHeight="false" outlineLevel="0" collapsed="false">
      <c r="A123" s="0" t="n">
        <v>4.43604855982889</v>
      </c>
      <c r="B123" s="0" t="n">
        <v>4.23095150293873</v>
      </c>
    </row>
    <row r="124" customFormat="false" ht="14.25" hidden="false" customHeight="false" outlineLevel="0" collapsed="false">
      <c r="A124" s="0" t="n">
        <v>4.72095707055614</v>
      </c>
      <c r="B124" s="0" t="n">
        <v>5.62903732159989</v>
      </c>
    </row>
    <row r="125" customFormat="false" ht="14.25" hidden="false" customHeight="false" outlineLevel="0" collapsed="false">
      <c r="A125" s="0" t="n">
        <v>-3.93457393298293</v>
      </c>
      <c r="B125" s="0" t="n">
        <v>-3.93955240497162</v>
      </c>
    </row>
    <row r="126" customFormat="false" ht="14.25" hidden="false" customHeight="false" outlineLevel="0" collapsed="false">
      <c r="A126" s="0" t="n">
        <v>4.71672584651031</v>
      </c>
      <c r="B126" s="0" t="n">
        <v>3.51385028085175</v>
      </c>
    </row>
    <row r="127" customFormat="false" ht="14.25" hidden="false" customHeight="false" outlineLevel="0" collapsed="false">
      <c r="A127" s="0" t="n">
        <v>4.21836177554829</v>
      </c>
      <c r="B127" s="0" t="n">
        <v>4.07650615125523</v>
      </c>
    </row>
    <row r="128" customFormat="false" ht="14.25" hidden="false" customHeight="false" outlineLevel="0" collapsed="false">
      <c r="A128" s="0" t="n">
        <v>-3.74924820977941</v>
      </c>
      <c r="B128" s="0" t="n">
        <v>-2.48482066955304</v>
      </c>
    </row>
    <row r="129" customFormat="false" ht="14.25" hidden="false" customHeight="false" outlineLevel="0" collapsed="false">
      <c r="A129" s="0" t="n">
        <v>4.43388726268377</v>
      </c>
      <c r="B129" s="0" t="n">
        <v>4.10151736243544</v>
      </c>
    </row>
    <row r="130" customFormat="false" ht="14.25" hidden="false" customHeight="false" outlineLevel="0" collapsed="false">
      <c r="A130" s="0" t="n">
        <v>5.33481742837036</v>
      </c>
      <c r="B130" s="0" t="n">
        <v>4.90283818894417</v>
      </c>
    </row>
    <row r="131" customFormat="false" ht="14.25" hidden="false" customHeight="false" outlineLevel="0" collapsed="false">
      <c r="A131" s="0" t="n">
        <v>5.28308251180205</v>
      </c>
      <c r="B131" s="0" t="n">
        <v>3.17892664512478</v>
      </c>
    </row>
    <row r="132" customFormat="false" ht="14.25" hidden="false" customHeight="false" outlineLevel="0" collapsed="false">
      <c r="A132" s="0" t="n">
        <v>6.42031437176057</v>
      </c>
      <c r="B132" s="0" t="n">
        <v>3.95237728256296</v>
      </c>
    </row>
    <row r="133" customFormat="false" ht="14.25" hidden="false" customHeight="false" outlineLevel="0" collapsed="false">
      <c r="A133" s="0" t="n">
        <v>5.67586539745565</v>
      </c>
      <c r="B133" s="0" t="n">
        <v>5.45708186997831</v>
      </c>
    </row>
    <row r="134" customFormat="false" ht="14.25" hidden="false" customHeight="false" outlineLevel="0" collapsed="false">
      <c r="A134" s="0" t="n">
        <v>-3.4019321826524</v>
      </c>
      <c r="B134" s="0" t="n">
        <v>-2.13399743139332</v>
      </c>
    </row>
    <row r="135" customFormat="false" ht="14.25" hidden="false" customHeight="false" outlineLevel="0" collapsed="false">
      <c r="A135" s="0" t="n">
        <v>1.94396195050356</v>
      </c>
      <c r="B135" s="0" t="n">
        <v>-3.55026059139359</v>
      </c>
    </row>
    <row r="136" customFormat="false" ht="14.25" hidden="false" customHeight="false" outlineLevel="0" collapsed="false">
      <c r="A136" s="0" t="n">
        <v>6.46356671601725</v>
      </c>
      <c r="B136" s="0" t="n">
        <v>3.95967738626468</v>
      </c>
    </row>
    <row r="137" customFormat="false" ht="14.25" hidden="false" customHeight="false" outlineLevel="0" collapsed="false">
      <c r="A137" s="0" t="n">
        <v>-3.67578407271389</v>
      </c>
      <c r="B137" s="0" t="n">
        <v>-1.97151783670069</v>
      </c>
    </row>
    <row r="138" customFormat="false" ht="14.25" hidden="false" customHeight="false" outlineLevel="0" collapsed="false">
      <c r="A138" s="0" t="n">
        <v>5.46729165519955</v>
      </c>
      <c r="B138" s="0" t="n">
        <v>4.06803553424674</v>
      </c>
    </row>
    <row r="139" customFormat="false" ht="14.25" hidden="false" customHeight="false" outlineLevel="0" collapsed="false">
      <c r="A139" s="0" t="n">
        <v>2.24948842311812</v>
      </c>
      <c r="B139" s="0" t="n">
        <v>-4.26292044088869</v>
      </c>
    </row>
    <row r="140" customFormat="false" ht="14.25" hidden="false" customHeight="false" outlineLevel="0" collapsed="false">
      <c r="A140" s="0" t="n">
        <v>4.80784159602759</v>
      </c>
      <c r="B140" s="0" t="n">
        <v>4.29015287210732</v>
      </c>
    </row>
    <row r="141" customFormat="false" ht="14.25" hidden="false" customHeight="false" outlineLevel="0" collapsed="false">
      <c r="A141" s="0" t="n">
        <v>2.95852014468671</v>
      </c>
      <c r="B141" s="0" t="n">
        <v>-4.10380485957514</v>
      </c>
    </row>
    <row r="142" customFormat="false" ht="14.25" hidden="false" customHeight="false" outlineLevel="0" collapsed="false">
      <c r="A142" s="0" t="n">
        <v>5.52897833152714</v>
      </c>
      <c r="B142" s="0" t="n">
        <v>3.21477357913254</v>
      </c>
    </row>
    <row r="143" customFormat="false" ht="14.25" hidden="false" customHeight="false" outlineLevel="0" collapsed="false">
      <c r="A143" s="0" t="n">
        <v>-3.52924978966599</v>
      </c>
      <c r="B143" s="0" t="n">
        <v>-2.20078300390097</v>
      </c>
    </row>
    <row r="144" customFormat="false" ht="14.25" hidden="false" customHeight="false" outlineLevel="0" collapsed="false">
      <c r="A144" s="0" t="n">
        <v>4.3412426601586</v>
      </c>
      <c r="B144" s="0" t="n">
        <v>3.58624081763459</v>
      </c>
    </row>
    <row r="145" customFormat="false" ht="14.25" hidden="false" customHeight="false" outlineLevel="0" collapsed="false">
      <c r="A145" s="0" t="n">
        <v>4.44070407341618</v>
      </c>
      <c r="B145" s="0" t="n">
        <v>3.68821041867878</v>
      </c>
    </row>
    <row r="146" customFormat="false" ht="14.25" hidden="false" customHeight="false" outlineLevel="0" collapsed="false">
      <c r="A146" s="0" t="n">
        <v>4.84865917329918</v>
      </c>
      <c r="B146" s="0" t="n">
        <v>5.32359922789494</v>
      </c>
    </row>
    <row r="147" customFormat="false" ht="14.25" hidden="false" customHeight="false" outlineLevel="0" collapsed="false">
      <c r="A147" s="0" t="n">
        <v>3.36899131125379</v>
      </c>
      <c r="B147" s="0" t="n">
        <v>-3.15270697301028</v>
      </c>
    </row>
    <row r="148" customFormat="false" ht="14.25" hidden="false" customHeight="false" outlineLevel="0" collapsed="false">
      <c r="A148" s="0" t="n">
        <v>3.77361608297375</v>
      </c>
      <c r="B148" s="0" t="n">
        <v>-2.16608904207389</v>
      </c>
    </row>
    <row r="149" customFormat="false" ht="14.25" hidden="false" customHeight="false" outlineLevel="0" collapsed="false">
      <c r="A149" s="0" t="n">
        <v>-3.34075614038277</v>
      </c>
      <c r="B149" s="0" t="n">
        <v>-1.19052504566807</v>
      </c>
    </row>
    <row r="150" customFormat="false" ht="14.25" hidden="false" customHeight="false" outlineLevel="0" collapsed="false">
      <c r="A150" s="0" t="n">
        <v>5.00918174753834</v>
      </c>
      <c r="B150" s="0" t="n">
        <v>5.50710714069032</v>
      </c>
    </row>
    <row r="151" customFormat="false" ht="14.25" hidden="false" customHeight="false" outlineLevel="0" collapsed="false">
      <c r="A151" s="0" t="n">
        <v>5.65788296209684</v>
      </c>
      <c r="B151" s="0" t="n">
        <v>4.27996067418024</v>
      </c>
    </row>
    <row r="152" customFormat="false" ht="14.25" hidden="false" customHeight="false" outlineLevel="0" collapsed="false">
      <c r="A152" s="0" t="n">
        <v>-2.13331047218229</v>
      </c>
      <c r="B152" s="0" t="n">
        <v>-1.37597110170082</v>
      </c>
    </row>
    <row r="153" customFormat="false" ht="14.25" hidden="false" customHeight="false" outlineLevel="0" collapsed="false">
      <c r="A153" s="0" t="n">
        <v>5.3009262304749</v>
      </c>
      <c r="B153" s="0" t="n">
        <v>3.43817988006684</v>
      </c>
    </row>
    <row r="154" customFormat="false" ht="14.25" hidden="false" customHeight="false" outlineLevel="0" collapsed="false">
      <c r="A154" s="0" t="n">
        <v>4.60663002701474</v>
      </c>
      <c r="B154" s="0" t="n">
        <v>-3.40118078590854</v>
      </c>
    </row>
    <row r="155" customFormat="false" ht="14.25" hidden="false" customHeight="false" outlineLevel="0" collapsed="false">
      <c r="A155" s="0" t="n">
        <v>4.93996025670645</v>
      </c>
      <c r="B155" s="0" t="n">
        <v>5.0994989073656</v>
      </c>
    </row>
    <row r="156" customFormat="false" ht="14.25" hidden="false" customHeight="false" outlineLevel="0" collapsed="false">
      <c r="A156" s="0" t="n">
        <v>-3.50998565430447</v>
      </c>
      <c r="B156" s="0" t="n">
        <v>-3.65950287136742</v>
      </c>
    </row>
    <row r="157" customFormat="false" ht="14.25" hidden="false" customHeight="false" outlineLevel="0" collapsed="false">
      <c r="A157" s="0" t="n">
        <v>3.03037175483797</v>
      </c>
      <c r="B157" s="0" t="n">
        <v>-4.83270881859253</v>
      </c>
    </row>
    <row r="158" customFormat="false" ht="14.25" hidden="false" customHeight="false" outlineLevel="0" collapsed="false">
      <c r="A158" s="0" t="n">
        <v>5.36332899867472</v>
      </c>
      <c r="B158" s="0" t="n">
        <v>-3.61547091418347</v>
      </c>
    </row>
    <row r="159" customFormat="false" ht="14.25" hidden="false" customHeight="false" outlineLevel="0" collapsed="false">
      <c r="A159" s="0" t="n">
        <v>3.97773292358364</v>
      </c>
      <c r="B159" s="0" t="n">
        <v>-2.08216101417188</v>
      </c>
    </row>
    <row r="160" customFormat="false" ht="14.25" hidden="false" customHeight="false" outlineLevel="0" collapsed="false">
      <c r="A160" s="0" t="n">
        <v>4.52278131825034</v>
      </c>
      <c r="B160" s="0" t="n">
        <v>4.63887180845824</v>
      </c>
    </row>
    <row r="161" customFormat="false" ht="14.25" hidden="false" customHeight="false" outlineLevel="0" collapsed="false">
      <c r="A161" s="0" t="n">
        <v>4.43960732866236</v>
      </c>
      <c r="B161" s="0" t="n">
        <v>6.17653511511037</v>
      </c>
    </row>
    <row r="162" customFormat="false" ht="14.25" hidden="false" customHeight="false" outlineLevel="0" collapsed="false">
      <c r="A162" s="0" t="n">
        <v>2.41296052449112</v>
      </c>
      <c r="B162" s="0" t="n">
        <v>-3.6944414843694</v>
      </c>
    </row>
    <row r="163" customFormat="false" ht="14.25" hidden="false" customHeight="false" outlineLevel="0" collapsed="false">
      <c r="A163" s="0" t="n">
        <v>-2.0333661122066</v>
      </c>
      <c r="B163" s="0" t="n">
        <v>-2.03717765988964</v>
      </c>
    </row>
    <row r="164" customFormat="false" ht="14.25" hidden="false" customHeight="false" outlineLevel="0" collapsed="false">
      <c r="A164" s="0" t="n">
        <v>4.83051245591654</v>
      </c>
      <c r="B164" s="0" t="n">
        <v>4.33543829069007</v>
      </c>
    </row>
    <row r="165" customFormat="false" ht="14.25" hidden="false" customHeight="false" outlineLevel="0" collapsed="false">
      <c r="A165" s="0" t="n">
        <v>2.03655728571116</v>
      </c>
      <c r="B165" s="0" t="n">
        <v>-4.14502333796714</v>
      </c>
    </row>
    <row r="166" customFormat="false" ht="14.25" hidden="false" customHeight="false" outlineLevel="0" collapsed="false">
      <c r="A166" s="0" t="n">
        <v>2.48536778079353</v>
      </c>
      <c r="B166" s="0" t="n">
        <v>-2.93948121129963</v>
      </c>
    </row>
    <row r="167" customFormat="false" ht="14.25" hidden="false" customHeight="false" outlineLevel="0" collapsed="false">
      <c r="A167" s="0" t="n">
        <v>-3.62598731477908</v>
      </c>
      <c r="B167" s="0" t="n">
        <v>-2.60827271679834</v>
      </c>
    </row>
    <row r="168" customFormat="false" ht="14.25" hidden="false" customHeight="false" outlineLevel="0" collapsed="false">
      <c r="A168" s="0" t="n">
        <v>3.43190600005777</v>
      </c>
      <c r="B168" s="0" t="n">
        <v>-2.66655568417114</v>
      </c>
    </row>
    <row r="169" customFormat="false" ht="14.25" hidden="false" customHeight="false" outlineLevel="0" collapsed="false">
      <c r="A169" s="0" t="n">
        <v>-3.79142654835106</v>
      </c>
      <c r="B169" s="0" t="n">
        <v>-2.88835084308655</v>
      </c>
    </row>
    <row r="170" customFormat="false" ht="14.25" hidden="false" customHeight="false" outlineLevel="0" collapsed="false">
      <c r="A170" s="0" t="n">
        <v>2.92154936283607</v>
      </c>
      <c r="B170" s="0" t="n">
        <v>-3.48989419264614</v>
      </c>
    </row>
    <row r="171" customFormat="false" ht="14.25" hidden="false" customHeight="false" outlineLevel="0" collapsed="false">
      <c r="A171" s="0" t="n">
        <v>-2.3347131288517</v>
      </c>
      <c r="B171" s="0" t="n">
        <v>-2.98068328932777</v>
      </c>
    </row>
    <row r="172" customFormat="false" ht="14.25" hidden="false" customHeight="false" outlineLevel="0" collapsed="false">
      <c r="A172" s="0" t="n">
        <v>-3.41761576397195</v>
      </c>
      <c r="B172" s="0" t="n">
        <v>-3.81021636465678</v>
      </c>
    </row>
    <row r="173" customFormat="false" ht="14.25" hidden="false" customHeight="false" outlineLevel="0" collapsed="false">
      <c r="A173" s="0" t="n">
        <v>6.00800297420259</v>
      </c>
      <c r="B173" s="0" t="n">
        <v>5.1428099334807</v>
      </c>
    </row>
    <row r="174" customFormat="false" ht="14.25" hidden="false" customHeight="false" outlineLevel="0" collapsed="false">
      <c r="A174" s="0" t="n">
        <v>4.93404815050424</v>
      </c>
      <c r="B174" s="0" t="n">
        <v>4.5119073879477</v>
      </c>
    </row>
    <row r="175" customFormat="false" ht="14.25" hidden="false" customHeight="false" outlineLevel="0" collapsed="false">
      <c r="A175" s="0" t="n">
        <v>4.97731720687811</v>
      </c>
      <c r="B175" s="0" t="n">
        <v>3.4887779589765</v>
      </c>
    </row>
    <row r="176" customFormat="false" ht="14.25" hidden="false" customHeight="false" outlineLevel="0" collapsed="false">
      <c r="A176" s="0" t="n">
        <v>3.91183579257089</v>
      </c>
      <c r="B176" s="0" t="n">
        <v>-3.62758055945511</v>
      </c>
    </row>
    <row r="177" customFormat="false" ht="14.25" hidden="false" customHeight="false" outlineLevel="0" collapsed="false">
      <c r="A177" s="0" t="n">
        <v>4.69940111159297</v>
      </c>
      <c r="B177" s="0" t="n">
        <v>-3.49353244925979</v>
      </c>
    </row>
    <row r="178" customFormat="false" ht="14.25" hidden="false" customHeight="false" outlineLevel="0" collapsed="false">
      <c r="A178" s="0" t="n">
        <v>3.423300825644</v>
      </c>
      <c r="B178" s="0" t="n">
        <v>-3.18335200775422</v>
      </c>
    </row>
    <row r="179" customFormat="false" ht="14.25" hidden="false" customHeight="false" outlineLevel="0" collapsed="false">
      <c r="A179" s="0" t="n">
        <v>-3.36632469308249</v>
      </c>
      <c r="B179" s="0" t="n">
        <v>-1.24026624289343</v>
      </c>
    </row>
    <row r="180" customFormat="false" ht="14.25" hidden="false" customHeight="false" outlineLevel="0" collapsed="false">
      <c r="A180" s="0" t="n">
        <v>4.25388453709939</v>
      </c>
      <c r="B180" s="0" t="n">
        <v>5.09486544000676</v>
      </c>
    </row>
    <row r="181" customFormat="false" ht="14.25" hidden="false" customHeight="false" outlineLevel="0" collapsed="false">
      <c r="A181" s="0" t="n">
        <v>5.09452342504976</v>
      </c>
      <c r="B181" s="0" t="n">
        <v>-3.40326278891015</v>
      </c>
    </row>
    <row r="182" customFormat="false" ht="14.25" hidden="false" customHeight="false" outlineLevel="0" collapsed="false">
      <c r="A182" s="0" t="n">
        <v>-1.81656780541076</v>
      </c>
      <c r="B182" s="0" t="n">
        <v>-3.54237462871301</v>
      </c>
    </row>
    <row r="183" customFormat="false" ht="14.25" hidden="false" customHeight="false" outlineLevel="0" collapsed="false">
      <c r="A183" s="0" t="n">
        <v>5.92448462491137</v>
      </c>
      <c r="B183" s="0" t="n">
        <v>5.03450020098576</v>
      </c>
    </row>
    <row r="184" customFormat="false" ht="14.25" hidden="false" customHeight="false" outlineLevel="0" collapsed="false">
      <c r="A184" s="0" t="n">
        <v>3.8215245526665</v>
      </c>
      <c r="B184" s="0" t="n">
        <v>-4.73413770835679</v>
      </c>
    </row>
    <row r="185" customFormat="false" ht="14.25" hidden="false" customHeight="false" outlineLevel="0" collapsed="false">
      <c r="A185" s="0" t="n">
        <v>3.10734696832931</v>
      </c>
      <c r="B185" s="0" t="n">
        <v>-4.14182827679731</v>
      </c>
    </row>
    <row r="186" customFormat="false" ht="14.25" hidden="false" customHeight="false" outlineLevel="0" collapsed="false">
      <c r="A186" s="0" t="n">
        <v>3.90634866907699</v>
      </c>
      <c r="B186" s="0" t="n">
        <v>3.49947778849341</v>
      </c>
    </row>
    <row r="187" customFormat="false" ht="14.25" hidden="false" customHeight="false" outlineLevel="0" collapsed="false">
      <c r="A187" s="0" t="n">
        <v>3.3870713759264</v>
      </c>
      <c r="B187" s="0" t="n">
        <v>4.17374849244279</v>
      </c>
    </row>
    <row r="188" customFormat="false" ht="14.25" hidden="false" customHeight="false" outlineLevel="0" collapsed="false">
      <c r="A188" s="0" t="n">
        <v>4.56002212535756</v>
      </c>
      <c r="B188" s="0" t="n">
        <v>2.48632660790772</v>
      </c>
    </row>
    <row r="189" customFormat="false" ht="14.25" hidden="false" customHeight="false" outlineLevel="0" collapsed="false">
      <c r="A189" s="0" t="n">
        <v>5.09695888828422</v>
      </c>
      <c r="B189" s="0" t="n">
        <v>5.02939899718382</v>
      </c>
    </row>
    <row r="190" customFormat="false" ht="14.25" hidden="false" customHeight="false" outlineLevel="0" collapsed="false">
      <c r="A190" s="0" t="n">
        <v>-3.49626982926288</v>
      </c>
      <c r="B190" s="0" t="n">
        <v>-1.99831858598784</v>
      </c>
    </row>
    <row r="191" customFormat="false" ht="14.25" hidden="false" customHeight="false" outlineLevel="0" collapsed="false">
      <c r="A191" s="0" t="n">
        <v>-3.36712157643408</v>
      </c>
      <c r="B191" s="0" t="n">
        <v>-3.31828287744085</v>
      </c>
    </row>
    <row r="192" customFormat="false" ht="14.25" hidden="false" customHeight="false" outlineLevel="0" collapsed="false">
      <c r="A192" s="0" t="n">
        <v>-2.85316104867362</v>
      </c>
      <c r="B192" s="0" t="n">
        <v>-3.37877543054085</v>
      </c>
    </row>
    <row r="193" customFormat="false" ht="14.25" hidden="false" customHeight="false" outlineLevel="0" collapsed="false">
      <c r="A193" s="0" t="n">
        <v>3.38670902708253</v>
      </c>
      <c r="B193" s="0" t="n">
        <v>4.24459511781849</v>
      </c>
    </row>
    <row r="194" customFormat="false" ht="14.25" hidden="false" customHeight="false" outlineLevel="0" collapsed="false">
      <c r="A194" s="0" t="n">
        <v>4.29805450649209</v>
      </c>
      <c r="B194" s="0" t="n">
        <v>-3.5450340564686</v>
      </c>
    </row>
    <row r="195" customFormat="false" ht="14.25" hidden="false" customHeight="false" outlineLevel="0" collapsed="false">
      <c r="A195" s="0" t="n">
        <v>4.77264729929382</v>
      </c>
      <c r="B195" s="0" t="n">
        <v>3.23668731265196</v>
      </c>
    </row>
    <row r="196" customFormat="false" ht="14.25" hidden="false" customHeight="false" outlineLevel="0" collapsed="false">
      <c r="A196" s="0" t="n">
        <v>5.51752695198303</v>
      </c>
      <c r="B196" s="0" t="n">
        <v>4.23130659748493</v>
      </c>
    </row>
    <row r="197" customFormat="false" ht="14.25" hidden="false" customHeight="false" outlineLevel="0" collapsed="false">
      <c r="A197" s="0" t="n">
        <v>-2.75180555277273</v>
      </c>
      <c r="B197" s="0" t="n">
        <v>-4.4144422683468</v>
      </c>
    </row>
    <row r="198" customFormat="false" ht="14.25" hidden="false" customHeight="false" outlineLevel="0" collapsed="false">
      <c r="A198" s="0" t="n">
        <v>3.44711896997407</v>
      </c>
      <c r="B198" s="0" t="n">
        <v>3.85423595178968</v>
      </c>
    </row>
    <row r="199" customFormat="false" ht="14.25" hidden="false" customHeight="false" outlineLevel="0" collapsed="false">
      <c r="A199" s="0" t="n">
        <v>4.28989637387747</v>
      </c>
      <c r="B199" s="0" t="n">
        <v>5.13325420778391</v>
      </c>
    </row>
    <row r="200" customFormat="false" ht="14.25" hidden="false" customHeight="false" outlineLevel="0" collapsed="false">
      <c r="A200" s="0" t="n">
        <v>3.36658226985942</v>
      </c>
      <c r="B200" s="0" t="n">
        <v>-4.05628704907413</v>
      </c>
    </row>
    <row r="201" customFormat="false" ht="14.25" hidden="false" customHeight="false" outlineLevel="0" collapsed="false">
      <c r="A201" s="0" t="n">
        <v>4.52189436425887</v>
      </c>
      <c r="B201" s="0" t="n">
        <v>4.84884875563421</v>
      </c>
    </row>
    <row r="202" customFormat="false" ht="14.25" hidden="false" customHeight="false" outlineLevel="0" collapsed="false">
      <c r="A202" s="0" t="n">
        <v>2.71054685512325</v>
      </c>
      <c r="B202" s="0" t="n">
        <v>-4.45395355811448</v>
      </c>
    </row>
    <row r="203" customFormat="false" ht="14.25" hidden="false" customHeight="false" outlineLevel="0" collapsed="false">
      <c r="A203" s="0" t="n">
        <v>3.48025398837331</v>
      </c>
      <c r="B203" s="0" t="n">
        <v>-3.23733885677798</v>
      </c>
    </row>
    <row r="204" customFormat="false" ht="14.25" hidden="false" customHeight="false" outlineLevel="0" collapsed="false">
      <c r="A204" s="0" t="n">
        <v>2.15765722167841</v>
      </c>
      <c r="B204" s="0" t="n">
        <v>-3.56114303322087</v>
      </c>
    </row>
    <row r="205" customFormat="false" ht="14.25" hidden="false" customHeight="false" outlineLevel="0" collapsed="false">
      <c r="A205" s="0" t="n">
        <v>4.28371375516796</v>
      </c>
      <c r="B205" s="0" t="n">
        <v>-5.15357904677808</v>
      </c>
    </row>
    <row r="206" customFormat="false" ht="14.25" hidden="false" customHeight="false" outlineLevel="0" collapsed="false">
      <c r="A206" s="0" t="n">
        <v>2.1208926923812</v>
      </c>
      <c r="B206" s="0" t="n">
        <v>-3.31860816269003</v>
      </c>
    </row>
    <row r="207" customFormat="false" ht="14.25" hidden="false" customHeight="false" outlineLevel="0" collapsed="false">
      <c r="A207" s="0" t="n">
        <v>-1.99016337665771</v>
      </c>
      <c r="B207" s="0" t="n">
        <v>-2.61294183669737</v>
      </c>
    </row>
    <row r="208" customFormat="false" ht="14.25" hidden="false" customHeight="false" outlineLevel="0" collapsed="false">
      <c r="A208" s="0" t="n">
        <v>3.60616363444418</v>
      </c>
      <c r="B208" s="0" t="n">
        <v>-4.45592258352419</v>
      </c>
    </row>
    <row r="209" customFormat="false" ht="14.25" hidden="false" customHeight="false" outlineLevel="0" collapsed="false">
      <c r="A209" s="0" t="n">
        <v>3.86398246989644</v>
      </c>
      <c r="B209" s="0" t="n">
        <v>4.33450276329025</v>
      </c>
    </row>
    <row r="210" customFormat="false" ht="14.25" hidden="false" customHeight="false" outlineLevel="0" collapsed="false">
      <c r="A210" s="0" t="n">
        <v>4.54638070814855</v>
      </c>
      <c r="B210" s="0" t="n">
        <v>5.61783403785652</v>
      </c>
    </row>
    <row r="211" customFormat="false" ht="14.25" hidden="false" customHeight="false" outlineLevel="0" collapsed="false">
      <c r="A211" s="0" t="n">
        <v>-3.65926819171462</v>
      </c>
      <c r="B211" s="0" t="n">
        <v>-4.38221091992337</v>
      </c>
    </row>
    <row r="212" customFormat="false" ht="14.25" hidden="false" customHeight="false" outlineLevel="0" collapsed="false">
      <c r="A212" s="0" t="n">
        <v>3.70018850098482</v>
      </c>
      <c r="B212" s="0" t="n">
        <v>-2.9626392295015</v>
      </c>
    </row>
    <row r="213" customFormat="false" ht="14.25" hidden="false" customHeight="false" outlineLevel="0" collapsed="false">
      <c r="A213" s="0" t="n">
        <v>-4.18702752866129</v>
      </c>
      <c r="B213" s="0" t="n">
        <v>-3.69534624650181</v>
      </c>
    </row>
    <row r="214" customFormat="false" ht="14.25" hidden="false" customHeight="false" outlineLevel="0" collapsed="false">
      <c r="A214" s="0" t="n">
        <v>4.92908917315946</v>
      </c>
      <c r="B214" s="0" t="n">
        <v>4.35195312241655</v>
      </c>
    </row>
    <row r="215" customFormat="false" ht="14.25" hidden="false" customHeight="false" outlineLevel="0" collapsed="false">
      <c r="A215" s="0" t="n">
        <v>-2.34180976405322</v>
      </c>
      <c r="B215" s="0" t="n">
        <v>-3.02276348903228</v>
      </c>
    </row>
    <row r="216" customFormat="false" ht="14.25" hidden="false" customHeight="false" outlineLevel="0" collapsed="false">
      <c r="A216" s="0" t="n">
        <v>-3.5327512782798</v>
      </c>
      <c r="B216" s="0" t="n">
        <v>-2.81988237311724</v>
      </c>
    </row>
    <row r="217" customFormat="false" ht="14.25" hidden="false" customHeight="false" outlineLevel="0" collapsed="false">
      <c r="A217" s="0" t="n">
        <v>5.27242138655647</v>
      </c>
      <c r="B217" s="0" t="n">
        <v>4.09624575281742</v>
      </c>
    </row>
    <row r="218" customFormat="false" ht="14.25" hidden="false" customHeight="false" outlineLevel="0" collapsed="false">
      <c r="A218" s="0" t="n">
        <v>4.82205590571682</v>
      </c>
      <c r="B218" s="0" t="n">
        <v>-4.01630323701248</v>
      </c>
    </row>
    <row r="219" customFormat="false" ht="14.25" hidden="false" customHeight="false" outlineLevel="0" collapsed="false">
      <c r="A219" s="0" t="n">
        <v>4.22733451679539</v>
      </c>
      <c r="B219" s="0" t="n">
        <v>4.7817491877485</v>
      </c>
    </row>
    <row r="220" customFormat="false" ht="14.25" hidden="false" customHeight="false" outlineLevel="0" collapsed="false">
      <c r="A220" s="0" t="n">
        <v>3.6007894771096</v>
      </c>
      <c r="B220" s="0" t="n">
        <v>-3.01916601102347</v>
      </c>
    </row>
    <row r="221" customFormat="false" ht="14.25" hidden="false" customHeight="false" outlineLevel="0" collapsed="false">
      <c r="A221" s="0" t="n">
        <v>1.64834353253442</v>
      </c>
      <c r="B221" s="0" t="n">
        <v>-3.85751842990404</v>
      </c>
    </row>
    <row r="222" customFormat="false" ht="14.25" hidden="false" customHeight="false" outlineLevel="0" collapsed="false">
      <c r="A222" s="0" t="n">
        <v>3.51692287941725</v>
      </c>
      <c r="B222" s="0" t="n">
        <v>-3.48206852206412</v>
      </c>
    </row>
    <row r="223" customFormat="false" ht="14.25" hidden="false" customHeight="false" outlineLevel="0" collapsed="false">
      <c r="A223" s="0" t="n">
        <v>3.38080705605599</v>
      </c>
      <c r="B223" s="0" t="n">
        <v>-5.27938800923344</v>
      </c>
    </row>
    <row r="224" customFormat="false" ht="14.25" hidden="false" customHeight="false" outlineLevel="0" collapsed="false">
      <c r="A224" s="0" t="n">
        <v>4.71849968587909</v>
      </c>
      <c r="B224" s="0" t="n">
        <v>2.67414720232944</v>
      </c>
    </row>
    <row r="225" customFormat="false" ht="14.25" hidden="false" customHeight="false" outlineLevel="0" collapsed="false">
      <c r="A225" s="0" t="n">
        <v>-3.39292247149034</v>
      </c>
      <c r="B225" s="0" t="n">
        <v>-3.22199906328729</v>
      </c>
    </row>
    <row r="226" customFormat="false" ht="14.25" hidden="false" customHeight="false" outlineLevel="0" collapsed="false">
      <c r="A226" s="0" t="n">
        <v>-3.78228707520826</v>
      </c>
      <c r="B226" s="0" t="n">
        <v>-3.36081643572816</v>
      </c>
    </row>
    <row r="227" customFormat="false" ht="14.25" hidden="false" customHeight="false" outlineLevel="0" collapsed="false">
      <c r="A227" s="0" t="n">
        <v>3.13779749291731</v>
      </c>
      <c r="B227" s="0" t="n">
        <v>-3.97427128429786</v>
      </c>
    </row>
    <row r="228" customFormat="false" ht="14.25" hidden="false" customHeight="false" outlineLevel="0" collapsed="false">
      <c r="A228" s="0" t="n">
        <v>3.5423969442921</v>
      </c>
      <c r="B228" s="0" t="n">
        <v>-2.4784179071108</v>
      </c>
    </row>
    <row r="229" customFormat="false" ht="14.25" hidden="false" customHeight="false" outlineLevel="0" collapsed="false">
      <c r="A229" s="0" t="n">
        <v>-3.1891543629358</v>
      </c>
      <c r="B229" s="0" t="n">
        <v>-2.94367263448013</v>
      </c>
    </row>
    <row r="230" customFormat="false" ht="14.25" hidden="false" customHeight="false" outlineLevel="0" collapsed="false">
      <c r="A230" s="0" t="n">
        <v>-4.20313319540384</v>
      </c>
      <c r="B230" s="0" t="n">
        <v>-2.76995184122527</v>
      </c>
    </row>
    <row r="231" customFormat="false" ht="14.25" hidden="false" customHeight="false" outlineLevel="0" collapsed="false">
      <c r="A231" s="0" t="n">
        <v>-2.85386386276519</v>
      </c>
      <c r="B231" s="0" t="n">
        <v>-3.10807614484192</v>
      </c>
    </row>
    <row r="232" customFormat="false" ht="14.25" hidden="false" customHeight="false" outlineLevel="0" collapsed="false">
      <c r="A232" s="0" t="n">
        <v>-1.81917410782334</v>
      </c>
      <c r="B232" s="0" t="n">
        <v>-2.88727222818637</v>
      </c>
    </row>
    <row r="233" customFormat="false" ht="14.25" hidden="false" customHeight="false" outlineLevel="0" collapsed="false">
      <c r="A233" s="0" t="n">
        <v>3.58546851130743</v>
      </c>
      <c r="B233" s="0" t="n">
        <v>-2.47072137183921</v>
      </c>
    </row>
    <row r="234" customFormat="false" ht="14.25" hidden="false" customHeight="false" outlineLevel="0" collapsed="false">
      <c r="A234" s="0" t="n">
        <v>-3.56754329884512</v>
      </c>
      <c r="B234" s="0" t="n">
        <v>-2.35856796315739</v>
      </c>
    </row>
    <row r="235" customFormat="false" ht="14.25" hidden="false" customHeight="false" outlineLevel="0" collapsed="false">
      <c r="A235" s="0" t="n">
        <v>3.4498363107368</v>
      </c>
      <c r="B235" s="0" t="n">
        <v>-5.36975951469648</v>
      </c>
    </row>
    <row r="236" customFormat="false" ht="14.25" hidden="false" customHeight="false" outlineLevel="0" collapsed="false">
      <c r="A236" s="0" t="n">
        <v>3.99221265208991</v>
      </c>
      <c r="B236" s="0" t="n">
        <v>3.67678753602267</v>
      </c>
    </row>
    <row r="237" customFormat="false" ht="14.25" hidden="false" customHeight="false" outlineLevel="0" collapsed="false">
      <c r="A237" s="0" t="n">
        <v>-3.54123939591329</v>
      </c>
      <c r="B237" s="0" t="n">
        <v>-2.36761890553496</v>
      </c>
    </row>
    <row r="238" customFormat="false" ht="14.25" hidden="false" customHeight="false" outlineLevel="0" collapsed="false">
      <c r="A238" s="0" t="n">
        <v>3.46827546174331</v>
      </c>
      <c r="B238" s="0" t="n">
        <v>-1.59961190612479</v>
      </c>
    </row>
    <row r="239" customFormat="false" ht="14.25" hidden="false" customHeight="false" outlineLevel="0" collapsed="false">
      <c r="A239" s="0" t="n">
        <v>4.85112160149137</v>
      </c>
      <c r="B239" s="0" t="n">
        <v>3.1309845739132</v>
      </c>
    </row>
    <row r="240" customFormat="false" ht="14.25" hidden="false" customHeight="false" outlineLevel="0" collapsed="false">
      <c r="A240" s="0" t="n">
        <v>5.42676534806329</v>
      </c>
      <c r="B240" s="0" t="n">
        <v>4.02867429108287</v>
      </c>
    </row>
    <row r="241" customFormat="false" ht="14.25" hidden="false" customHeight="false" outlineLevel="0" collapsed="false">
      <c r="A241" s="0" t="n">
        <v>3.10875352207292</v>
      </c>
      <c r="B241" s="0" t="n">
        <v>-5.41366361157652</v>
      </c>
    </row>
    <row r="242" customFormat="false" ht="14.25" hidden="false" customHeight="false" outlineLevel="0" collapsed="false">
      <c r="A242" s="0" t="n">
        <v>-3.49304862836592</v>
      </c>
      <c r="B242" s="0" t="n">
        <v>-3.07725822201399</v>
      </c>
    </row>
    <row r="243" customFormat="false" ht="14.25" hidden="false" customHeight="false" outlineLevel="0" collapsed="false">
      <c r="A243" s="0" t="n">
        <v>5.81379216584124</v>
      </c>
      <c r="B243" s="0" t="n">
        <v>5.76649149297212</v>
      </c>
    </row>
    <row r="244" customFormat="false" ht="14.25" hidden="false" customHeight="false" outlineLevel="0" collapsed="false">
      <c r="A244" s="0" t="n">
        <v>5.65402218882639</v>
      </c>
      <c r="B244" s="0" t="n">
        <v>4.93169527180129</v>
      </c>
    </row>
    <row r="245" customFormat="false" ht="14.25" hidden="false" customHeight="false" outlineLevel="0" collapsed="false">
      <c r="A245" s="0" t="n">
        <v>-3.63342196719175</v>
      </c>
      <c r="B245" s="0" t="n">
        <v>-1.82198286902894</v>
      </c>
    </row>
    <row r="246" customFormat="false" ht="14.25" hidden="false" customHeight="false" outlineLevel="0" collapsed="false">
      <c r="A246" s="0" t="n">
        <v>3.34955592709972</v>
      </c>
      <c r="B246" s="0" t="n">
        <v>-4.85655178115289</v>
      </c>
    </row>
    <row r="247" customFormat="false" ht="14.25" hidden="false" customHeight="false" outlineLevel="0" collapsed="false">
      <c r="A247" s="0" t="n">
        <v>4.79777093558636</v>
      </c>
      <c r="B247" s="0" t="n">
        <v>3.96965304542711</v>
      </c>
    </row>
    <row r="248" customFormat="false" ht="14.25" hidden="false" customHeight="false" outlineLevel="0" collapsed="false">
      <c r="A248" s="0" t="n">
        <v>6.74788379040528</v>
      </c>
      <c r="B248" s="0" t="n">
        <v>4.22976091633143</v>
      </c>
    </row>
    <row r="249" customFormat="false" ht="14.25" hidden="false" customHeight="false" outlineLevel="0" collapsed="false">
      <c r="A249" s="0" t="n">
        <v>4.63359743958107</v>
      </c>
      <c r="B249" s="0" t="n">
        <v>4.77415936659895</v>
      </c>
    </row>
    <row r="250" customFormat="false" ht="14.25" hidden="false" customHeight="false" outlineLevel="0" collapsed="false">
      <c r="A250" s="0" t="n">
        <v>5.75844060265328</v>
      </c>
      <c r="B250" s="0" t="n">
        <v>4.35800390946755</v>
      </c>
    </row>
    <row r="251" customFormat="false" ht="14.25" hidden="false" customHeight="false" outlineLevel="0" collapsed="false">
      <c r="A251" s="0" t="n">
        <v>5.21203633391745</v>
      </c>
      <c r="B251" s="0" t="n">
        <v>5.16867767468803</v>
      </c>
    </row>
    <row r="252" customFormat="false" ht="14.25" hidden="false" customHeight="false" outlineLevel="0" collapsed="false">
      <c r="A252" s="0" t="n">
        <v>3.41253951458178</v>
      </c>
      <c r="B252" s="0" t="n">
        <v>-4.73932606547287</v>
      </c>
    </row>
    <row r="253" customFormat="false" ht="14.25" hidden="false" customHeight="false" outlineLevel="0" collapsed="false">
      <c r="A253" s="0" t="n">
        <v>3.41293438881409</v>
      </c>
      <c r="B253" s="0" t="n">
        <v>-4.24102126801499</v>
      </c>
    </row>
    <row r="254" customFormat="false" ht="14.25" hidden="false" customHeight="false" outlineLevel="0" collapsed="false">
      <c r="A254" s="0" t="n">
        <v>5.66188581529296</v>
      </c>
      <c r="B254" s="0" t="n">
        <v>3.70491433901554</v>
      </c>
    </row>
    <row r="255" customFormat="false" ht="14.25" hidden="false" customHeight="false" outlineLevel="0" collapsed="false">
      <c r="A255" s="0" t="n">
        <v>4.02670414864747</v>
      </c>
      <c r="B255" s="0" t="n">
        <v>5.12472204370723</v>
      </c>
    </row>
    <row r="256" customFormat="false" ht="14.25" hidden="false" customHeight="false" outlineLevel="0" collapsed="false">
      <c r="A256" s="0" t="n">
        <v>4.08057688433574</v>
      </c>
      <c r="B256" s="0" t="n">
        <v>-4.56887084411711</v>
      </c>
    </row>
    <row r="257" customFormat="false" ht="14.25" hidden="false" customHeight="false" outlineLevel="0" collapsed="false">
      <c r="A257" s="0" t="n">
        <v>4.78453510712065</v>
      </c>
      <c r="B257" s="0" t="n">
        <v>3.14076991123878</v>
      </c>
    </row>
    <row r="258" customFormat="false" ht="14.25" hidden="false" customHeight="false" outlineLevel="0" collapsed="false">
      <c r="A258" s="0" t="n">
        <v>-4.14117615568352</v>
      </c>
      <c r="B258" s="0" t="n">
        <v>-3.00762441184727</v>
      </c>
    </row>
    <row r="259" customFormat="false" ht="14.25" hidden="false" customHeight="false" outlineLevel="0" collapsed="false">
      <c r="A259" s="0" t="n">
        <v>4.45916420562619</v>
      </c>
      <c r="B259" s="0" t="n">
        <v>5.04809660988328</v>
      </c>
    </row>
    <row r="260" customFormat="false" ht="14.25" hidden="false" customHeight="false" outlineLevel="0" collapsed="false">
      <c r="A260" s="0" t="n">
        <v>-1.59071538141256</v>
      </c>
      <c r="B260" s="0" t="n">
        <v>-2.892492814076</v>
      </c>
    </row>
    <row r="261" customFormat="false" ht="14.25" hidden="false" customHeight="false" outlineLevel="0" collapsed="false">
      <c r="A261" s="0" t="n">
        <v>-1.90160887580749</v>
      </c>
      <c r="B261" s="0" t="n">
        <v>-2.61429352089793</v>
      </c>
    </row>
    <row r="262" customFormat="false" ht="14.25" hidden="false" customHeight="false" outlineLevel="0" collapsed="false">
      <c r="A262" s="0" t="n">
        <v>-2.84451180153019</v>
      </c>
      <c r="B262" s="0" t="n">
        <v>-2.30451359558357</v>
      </c>
    </row>
    <row r="263" customFormat="false" ht="14.25" hidden="false" customHeight="false" outlineLevel="0" collapsed="false">
      <c r="A263" s="0" t="n">
        <v>3.33324998082076</v>
      </c>
      <c r="B263" s="0" t="n">
        <v>-3.75547665115997</v>
      </c>
    </row>
    <row r="264" customFormat="false" ht="14.25" hidden="false" customHeight="false" outlineLevel="0" collapsed="false">
      <c r="A264" s="0" t="n">
        <v>4.7125748932356</v>
      </c>
      <c r="B264" s="0" t="n">
        <v>4.94628543501076</v>
      </c>
    </row>
    <row r="265" customFormat="false" ht="14.25" hidden="false" customHeight="false" outlineLevel="0" collapsed="false">
      <c r="A265" s="0" t="n">
        <v>4.49208307905496</v>
      </c>
      <c r="B265" s="0" t="n">
        <v>4.77158445411018</v>
      </c>
    </row>
    <row r="266" customFormat="false" ht="14.25" hidden="false" customHeight="false" outlineLevel="0" collapsed="false">
      <c r="A266" s="0" t="n">
        <v>-4.41445204677119</v>
      </c>
      <c r="B266" s="0" t="n">
        <v>-3.10661747974298</v>
      </c>
    </row>
    <row r="267" customFormat="false" ht="14.25" hidden="false" customHeight="false" outlineLevel="0" collapsed="false">
      <c r="A267" s="0" t="n">
        <v>4.62228620534588</v>
      </c>
      <c r="B267" s="0" t="n">
        <v>6.16188481585177</v>
      </c>
    </row>
    <row r="268" customFormat="false" ht="14.25" hidden="false" customHeight="false" outlineLevel="0" collapsed="false">
      <c r="A268" s="0" t="n">
        <v>-4.79830450168091</v>
      </c>
      <c r="B268" s="0" t="n">
        <v>-2.83649425338916</v>
      </c>
    </row>
    <row r="269" customFormat="false" ht="14.25" hidden="false" customHeight="false" outlineLevel="0" collapsed="false">
      <c r="A269" s="0" t="n">
        <v>4.68444007965477</v>
      </c>
      <c r="B269" s="0" t="n">
        <v>5.0954638315686</v>
      </c>
    </row>
    <row r="270" customFormat="false" ht="14.25" hidden="false" customHeight="false" outlineLevel="0" collapsed="false">
      <c r="A270" s="0" t="n">
        <v>3.67784763580001</v>
      </c>
      <c r="B270" s="0" t="n">
        <v>3.22252151570631</v>
      </c>
    </row>
    <row r="271" customFormat="false" ht="14.25" hidden="false" customHeight="false" outlineLevel="0" collapsed="false">
      <c r="A271" s="0" t="n">
        <v>5.29933467416359</v>
      </c>
      <c r="B271" s="0" t="n">
        <v>4.03218800383556</v>
      </c>
    </row>
    <row r="272" customFormat="false" ht="14.25" hidden="false" customHeight="false" outlineLevel="0" collapsed="false">
      <c r="A272" s="0" t="n">
        <v>2.30486603430462</v>
      </c>
      <c r="B272" s="0" t="n">
        <v>-3.52984582494746</v>
      </c>
    </row>
    <row r="273" customFormat="false" ht="14.25" hidden="false" customHeight="false" outlineLevel="0" collapsed="false">
      <c r="A273" s="0" t="n">
        <v>3.88412416838915</v>
      </c>
      <c r="B273" s="0" t="n">
        <v>-3.71697753950235</v>
      </c>
    </row>
    <row r="274" customFormat="false" ht="14.25" hidden="false" customHeight="false" outlineLevel="0" collapsed="false">
      <c r="A274" s="0" t="n">
        <v>3.39013551067871</v>
      </c>
      <c r="B274" s="0" t="n">
        <v>-3.71896118931479</v>
      </c>
    </row>
    <row r="275" customFormat="false" ht="14.25" hidden="false" customHeight="false" outlineLevel="0" collapsed="false">
      <c r="A275" s="0" t="n">
        <v>6.14445684445537</v>
      </c>
      <c r="B275" s="0" t="n">
        <v>4.27977608742826</v>
      </c>
    </row>
    <row r="276" customFormat="false" ht="14.25" hidden="false" customHeight="false" outlineLevel="0" collapsed="false">
      <c r="A276" s="0" t="n">
        <v>4.95267462468726</v>
      </c>
      <c r="B276" s="0" t="n">
        <v>3.73688612768719</v>
      </c>
    </row>
    <row r="277" customFormat="false" ht="14.25" hidden="false" customHeight="false" outlineLevel="0" collapsed="false">
      <c r="A277" s="0" t="n">
        <v>-4.55237149465654</v>
      </c>
      <c r="B277" s="0" t="n">
        <v>-1.35348541619382</v>
      </c>
    </row>
    <row r="278" customFormat="false" ht="14.25" hidden="false" customHeight="false" outlineLevel="0" collapsed="false">
      <c r="A278" s="0" t="n">
        <v>4.47509024668476</v>
      </c>
      <c r="B278" s="0" t="n">
        <v>5.41516489612457</v>
      </c>
    </row>
    <row r="279" customFormat="false" ht="14.25" hidden="false" customHeight="false" outlineLevel="0" collapsed="false">
      <c r="A279" s="0" t="n">
        <v>3.44527817678395</v>
      </c>
      <c r="B279" s="0" t="n">
        <v>4.196315733694</v>
      </c>
    </row>
    <row r="280" customFormat="false" ht="14.25" hidden="false" customHeight="false" outlineLevel="0" collapsed="false">
      <c r="A280" s="0" t="n">
        <v>-4.00417205728582</v>
      </c>
      <c r="B280" s="0" t="n">
        <v>-2.07384328941894</v>
      </c>
    </row>
    <row r="281" customFormat="false" ht="14.25" hidden="false" customHeight="false" outlineLevel="0" collapsed="false">
      <c r="A281" s="0" t="n">
        <v>3.81760030669889</v>
      </c>
      <c r="B281" s="0" t="n">
        <v>3.08853519073458</v>
      </c>
    </row>
    <row r="282" customFormat="false" ht="14.25" hidden="false" customHeight="false" outlineLevel="0" collapsed="false">
      <c r="A282" s="0" t="n">
        <v>-5.16199481822254</v>
      </c>
      <c r="B282" s="0" t="n">
        <v>-2.67594031629934</v>
      </c>
    </row>
    <row r="283" customFormat="false" ht="14.25" hidden="false" customHeight="false" outlineLevel="0" collapsed="false">
      <c r="A283" s="0" t="n">
        <v>3.01332363821831</v>
      </c>
      <c r="B283" s="0" t="n">
        <v>-3.22509334387805</v>
      </c>
    </row>
    <row r="284" customFormat="false" ht="14.25" hidden="false" customHeight="false" outlineLevel="0" collapsed="false">
      <c r="A284" s="0" t="n">
        <v>3.8606618033067</v>
      </c>
      <c r="B284" s="0" t="n">
        <v>-3.7883373476322</v>
      </c>
    </row>
    <row r="285" customFormat="false" ht="14.25" hidden="false" customHeight="false" outlineLevel="0" collapsed="false">
      <c r="A285" s="0" t="n">
        <v>5.30872612402049</v>
      </c>
      <c r="B285" s="0" t="n">
        <v>4.31423754995165</v>
      </c>
    </row>
    <row r="286" customFormat="false" ht="14.25" hidden="false" customHeight="false" outlineLevel="0" collapsed="false">
      <c r="A286" s="0" t="n">
        <v>4.43322502474764</v>
      </c>
      <c r="B286" s="0" t="n">
        <v>4.12625565298389</v>
      </c>
    </row>
    <row r="287" customFormat="false" ht="14.25" hidden="false" customHeight="false" outlineLevel="0" collapsed="false">
      <c r="A287" s="0" t="n">
        <v>-3.81526137974531</v>
      </c>
      <c r="B287" s="0" t="n">
        <v>-2.9745690396447</v>
      </c>
    </row>
    <row r="288" customFormat="false" ht="14.25" hidden="false" customHeight="false" outlineLevel="0" collapsed="false">
      <c r="A288" s="0" t="n">
        <v>3.30806128666122</v>
      </c>
      <c r="B288" s="0" t="n">
        <v>4.51868022717229</v>
      </c>
    </row>
    <row r="289" customFormat="false" ht="14.25" hidden="false" customHeight="false" outlineLevel="0" collapsed="false">
      <c r="A289" s="0" t="n">
        <v>-4.93319677349964</v>
      </c>
      <c r="B289" s="0" t="n">
        <v>-3.11131384005854</v>
      </c>
    </row>
    <row r="290" customFormat="false" ht="14.25" hidden="false" customHeight="false" outlineLevel="0" collapsed="false">
      <c r="A290" s="0" t="n">
        <v>2.40370020829554</v>
      </c>
      <c r="B290" s="0" t="n">
        <v>-2.18995888756877</v>
      </c>
    </row>
    <row r="291" customFormat="false" ht="14.25" hidden="false" customHeight="false" outlineLevel="0" collapsed="false">
      <c r="A291" s="0" t="n">
        <v>-4.18781313220458</v>
      </c>
      <c r="B291" s="0" t="n">
        <v>-3.16191751033943</v>
      </c>
    </row>
    <row r="292" customFormat="false" ht="14.25" hidden="false" customHeight="false" outlineLevel="0" collapsed="false">
      <c r="A292" s="0" t="n">
        <v>5.01539089115255</v>
      </c>
      <c r="B292" s="0" t="n">
        <v>4.55747548838289</v>
      </c>
    </row>
    <row r="293" customFormat="false" ht="14.25" hidden="false" customHeight="false" outlineLevel="0" collapsed="false">
      <c r="A293" s="0" t="n">
        <v>4.21475475528238</v>
      </c>
      <c r="B293" s="0" t="n">
        <v>3.13617407768648</v>
      </c>
    </row>
    <row r="294" customFormat="false" ht="14.25" hidden="false" customHeight="false" outlineLevel="0" collapsed="false">
      <c r="A294" s="0" t="n">
        <v>-4.50910530486084</v>
      </c>
      <c r="B294" s="0" t="n">
        <v>-2.78694898376217</v>
      </c>
    </row>
    <row r="295" customFormat="false" ht="14.25" hidden="false" customHeight="false" outlineLevel="0" collapsed="false">
      <c r="A295" s="0" t="n">
        <v>-4.17852526553838</v>
      </c>
      <c r="B295" s="0" t="n">
        <v>-2.76426754805881</v>
      </c>
    </row>
    <row r="296" customFormat="false" ht="14.25" hidden="false" customHeight="false" outlineLevel="0" collapsed="false">
      <c r="A296" s="0" t="n">
        <v>-4.61784439581072</v>
      </c>
      <c r="B296" s="0" t="n">
        <v>-2.35462332124298</v>
      </c>
    </row>
    <row r="297" customFormat="false" ht="14.25" hidden="false" customHeight="false" outlineLevel="0" collapsed="false">
      <c r="A297" s="0" t="n">
        <v>5.33566680123122</v>
      </c>
      <c r="B297" s="0" t="n">
        <v>4.0826316023682</v>
      </c>
    </row>
    <row r="298" customFormat="false" ht="14.25" hidden="false" customHeight="false" outlineLevel="0" collapsed="false">
      <c r="A298" s="0" t="n">
        <v>-4.20054391373595</v>
      </c>
      <c r="B298" s="0" t="n">
        <v>-2.15613924179155</v>
      </c>
    </row>
    <row r="299" customFormat="false" ht="14.25" hidden="false" customHeight="false" outlineLevel="0" collapsed="false">
      <c r="A299" s="0" t="n">
        <v>5.42537592836091</v>
      </c>
      <c r="B299" s="0" t="n">
        <v>3.54305806091919</v>
      </c>
    </row>
    <row r="300" customFormat="false" ht="14.25" hidden="false" customHeight="false" outlineLevel="0" collapsed="false">
      <c r="A300" s="0" t="n">
        <v>3.53471671952149</v>
      </c>
      <c r="B300" s="0" t="n">
        <v>-3.50374888905843</v>
      </c>
    </row>
    <row r="301" customFormat="false" ht="14.25" hidden="false" customHeight="false" outlineLevel="0" collapsed="false">
      <c r="A301" s="0" t="n">
        <v>4.62346720070044</v>
      </c>
      <c r="B301" s="0" t="n">
        <v>3.192778594158</v>
      </c>
    </row>
    <row r="302" customFormat="false" ht="14.25" hidden="false" customHeight="false" outlineLevel="0" collapsed="false">
      <c r="A302" s="0" t="n">
        <v>6.62481244686138</v>
      </c>
      <c r="B302" s="0" t="n">
        <v>4.02789337501166</v>
      </c>
    </row>
    <row r="303" customFormat="false" ht="14.25" hidden="false" customHeight="false" outlineLevel="0" collapsed="false">
      <c r="A303" s="0" t="n">
        <v>-5.34975164764568</v>
      </c>
      <c r="B303" s="0" t="n">
        <v>-2.79563380735457</v>
      </c>
    </row>
    <row r="304" customFormat="false" ht="14.25" hidden="false" customHeight="false" outlineLevel="0" collapsed="false">
      <c r="A304" s="0" t="n">
        <v>3.23108061901812</v>
      </c>
      <c r="B304" s="0" t="n">
        <v>-4.18352808523079</v>
      </c>
    </row>
    <row r="305" customFormat="false" ht="14.25" hidden="false" customHeight="false" outlineLevel="0" collapsed="false">
      <c r="A305" s="0" t="n">
        <v>-2.02292586098831</v>
      </c>
      <c r="B305" s="0" t="n">
        <v>-3.62525216945575</v>
      </c>
    </row>
    <row r="306" customFormat="false" ht="14.25" hidden="false" customHeight="false" outlineLevel="0" collapsed="false">
      <c r="A306" s="0" t="n">
        <v>5.09784301615054</v>
      </c>
      <c r="B306" s="0" t="n">
        <v>4.63570662565417</v>
      </c>
    </row>
    <row r="307" customFormat="false" ht="14.25" hidden="false" customHeight="false" outlineLevel="0" collapsed="false">
      <c r="A307" s="0" t="n">
        <v>4.60379311494547</v>
      </c>
      <c r="B307" s="0" t="n">
        <v>4.13557115259822</v>
      </c>
    </row>
    <row r="308" customFormat="false" ht="14.25" hidden="false" customHeight="false" outlineLevel="0" collapsed="false">
      <c r="A308" s="0" t="n">
        <v>4.66831181413254</v>
      </c>
      <c r="B308" s="0" t="n">
        <v>-3.83755102305945</v>
      </c>
    </row>
    <row r="309" customFormat="false" ht="14.25" hidden="false" customHeight="false" outlineLevel="0" collapsed="false">
      <c r="A309" s="0" t="n">
        <v>4.44167861368608</v>
      </c>
      <c r="B309" s="0" t="n">
        <v>-2.11550595826807</v>
      </c>
    </row>
    <row r="310" customFormat="false" ht="14.25" hidden="false" customHeight="false" outlineLevel="0" collapsed="false">
      <c r="A310" s="0" t="n">
        <v>-3.9252707089472</v>
      </c>
      <c r="B310" s="0" t="n">
        <v>-3.90693332986686</v>
      </c>
    </row>
    <row r="311" customFormat="false" ht="14.25" hidden="false" customHeight="false" outlineLevel="0" collapsed="false">
      <c r="A311" s="0" t="n">
        <v>6.13220725689639</v>
      </c>
      <c r="B311" s="0" t="n">
        <v>4.81169054857854</v>
      </c>
    </row>
    <row r="312" customFormat="false" ht="14.25" hidden="false" customHeight="false" outlineLevel="0" collapsed="false">
      <c r="A312" s="0" t="n">
        <v>4.89961151022154</v>
      </c>
      <c r="B312" s="0" t="n">
        <v>5.94967585648397</v>
      </c>
    </row>
    <row r="313" customFormat="false" ht="14.25" hidden="false" customHeight="false" outlineLevel="0" collapsed="false">
      <c r="A313" s="0" t="n">
        <v>-1.94821772011906</v>
      </c>
      <c r="B313" s="0" t="n">
        <v>-2.83530908528098</v>
      </c>
    </row>
    <row r="314" customFormat="false" ht="14.25" hidden="false" customHeight="false" outlineLevel="0" collapsed="false">
      <c r="A314" s="0" t="n">
        <v>3.50471299799446</v>
      </c>
      <c r="B314" s="0" t="n">
        <v>-2.27300949648875</v>
      </c>
    </row>
    <row r="315" customFormat="false" ht="14.25" hidden="false" customHeight="false" outlineLevel="0" collapsed="false">
      <c r="A315" s="0" t="n">
        <v>3.23771292687664</v>
      </c>
      <c r="B315" s="0" t="n">
        <v>-3.1745696731565</v>
      </c>
    </row>
    <row r="316" customFormat="false" ht="14.25" hidden="false" customHeight="false" outlineLevel="0" collapsed="false">
      <c r="A316" s="0" t="n">
        <v>-4.12994550814687</v>
      </c>
      <c r="B316" s="0" t="n">
        <v>-2.14638962335329</v>
      </c>
    </row>
    <row r="317" customFormat="false" ht="14.25" hidden="false" customHeight="false" outlineLevel="0" collapsed="false">
      <c r="A317" s="0" t="n">
        <v>-2.78613147558876</v>
      </c>
      <c r="B317" s="0" t="n">
        <v>-3.70272728362885</v>
      </c>
    </row>
    <row r="318" customFormat="false" ht="14.25" hidden="false" customHeight="false" outlineLevel="0" collapsed="false">
      <c r="A318" s="0" t="n">
        <v>4.93617063822622</v>
      </c>
      <c r="B318" s="0" t="n">
        <v>-2.75465965136266</v>
      </c>
    </row>
    <row r="319" customFormat="false" ht="14.25" hidden="false" customHeight="false" outlineLevel="0" collapsed="false">
      <c r="A319" s="0" t="n">
        <v>3.53056854492572</v>
      </c>
      <c r="B319" s="0" t="n">
        <v>4.80395533509324</v>
      </c>
    </row>
    <row r="320" customFormat="false" ht="14.25" hidden="false" customHeight="false" outlineLevel="0" collapsed="false">
      <c r="A320" s="0" t="n">
        <v>3.47359536496111</v>
      </c>
      <c r="B320" s="0" t="n">
        <v>-4.45622754323795</v>
      </c>
    </row>
    <row r="321" customFormat="false" ht="14.25" hidden="false" customHeight="false" outlineLevel="0" collapsed="false">
      <c r="A321" s="0" t="n">
        <v>-3.08362427625631</v>
      </c>
      <c r="B321" s="0" t="n">
        <v>-2.49979572701133</v>
      </c>
    </row>
    <row r="322" customFormat="false" ht="14.25" hidden="false" customHeight="false" outlineLevel="0" collapsed="false">
      <c r="A322" s="0" t="n">
        <v>-3.40928640003929</v>
      </c>
      <c r="B322" s="0" t="n">
        <v>-1.24208447258087</v>
      </c>
    </row>
    <row r="323" customFormat="false" ht="14.25" hidden="false" customHeight="false" outlineLevel="0" collapsed="false">
      <c r="A323" s="0" t="n">
        <v>3.50654306974544</v>
      </c>
      <c r="B323" s="0" t="n">
        <v>-2.34721271114774</v>
      </c>
    </row>
    <row r="324" customFormat="false" ht="14.25" hidden="false" customHeight="false" outlineLevel="0" collapsed="false">
      <c r="A324" s="0" t="n">
        <v>4.80716230385613</v>
      </c>
      <c r="B324" s="0" t="n">
        <v>5.48865417934381</v>
      </c>
    </row>
    <row r="325" customFormat="false" ht="14.25" hidden="false" customHeight="false" outlineLevel="0" collapsed="false">
      <c r="A325" s="0" t="n">
        <v>4.57311949176778</v>
      </c>
      <c r="B325" s="0" t="n">
        <v>5.70108289168599</v>
      </c>
    </row>
    <row r="326" customFormat="false" ht="14.25" hidden="false" customHeight="false" outlineLevel="0" collapsed="false">
      <c r="A326" s="0" t="n">
        <v>-3.41605397387849</v>
      </c>
      <c r="B326" s="0" t="n">
        <v>-1.80775977228963</v>
      </c>
    </row>
    <row r="327" customFormat="false" ht="14.25" hidden="false" customHeight="false" outlineLevel="0" collapsed="false">
      <c r="A327" s="0" t="n">
        <v>3.38037864415551</v>
      </c>
      <c r="B327" s="0" t="n">
        <v>-3.35318078393188</v>
      </c>
    </row>
    <row r="328" customFormat="false" ht="14.25" hidden="false" customHeight="false" outlineLevel="0" collapsed="false">
      <c r="A328" s="0" t="n">
        <v>4.55082465174763</v>
      </c>
      <c r="B328" s="0" t="n">
        <v>3.99762510032322</v>
      </c>
    </row>
    <row r="329" customFormat="false" ht="14.25" hidden="false" customHeight="false" outlineLevel="0" collapsed="false">
      <c r="A329" s="0" t="n">
        <v>-3.78991694038595</v>
      </c>
      <c r="B329" s="0" t="n">
        <v>-4.24410962792722</v>
      </c>
    </row>
    <row r="330" customFormat="false" ht="14.25" hidden="false" customHeight="false" outlineLevel="0" collapsed="false">
      <c r="A330" s="0" t="n">
        <v>3.63447828579787</v>
      </c>
      <c r="B330" s="0" t="n">
        <v>-5.31342350239712</v>
      </c>
    </row>
    <row r="331" customFormat="false" ht="14.25" hidden="false" customHeight="false" outlineLevel="0" collapsed="false">
      <c r="A331" s="0" t="n">
        <v>-3.71270321100309</v>
      </c>
      <c r="B331" s="0" t="n">
        <v>-3.81537160341157</v>
      </c>
    </row>
    <row r="332" customFormat="false" ht="14.25" hidden="false" customHeight="false" outlineLevel="0" collapsed="false">
      <c r="A332" s="0" t="n">
        <v>3.7077685810699</v>
      </c>
      <c r="B332" s="0" t="n">
        <v>-4.18762194675421</v>
      </c>
    </row>
    <row r="333" customFormat="false" ht="14.25" hidden="false" customHeight="false" outlineLevel="0" collapsed="false">
      <c r="A333" s="0" t="n">
        <v>3.36966109118998</v>
      </c>
      <c r="B333" s="0" t="n">
        <v>-2.42220160876524</v>
      </c>
    </row>
    <row r="334" customFormat="false" ht="14.25" hidden="false" customHeight="false" outlineLevel="0" collapsed="false">
      <c r="A334" s="0" t="n">
        <v>-2.1690453162311</v>
      </c>
      <c r="B334" s="0" t="n">
        <v>-3.38328588508618</v>
      </c>
    </row>
    <row r="335" customFormat="false" ht="14.25" hidden="false" customHeight="false" outlineLevel="0" collapsed="false">
      <c r="A335" s="0" t="n">
        <v>-2.64442464984246</v>
      </c>
      <c r="B335" s="0" t="n">
        <v>-2.9926178821193</v>
      </c>
    </row>
    <row r="336" customFormat="false" ht="14.25" hidden="false" customHeight="false" outlineLevel="0" collapsed="false">
      <c r="A336" s="0" t="n">
        <v>-2.357707935793</v>
      </c>
      <c r="B336" s="0" t="n">
        <v>-1.40292369743446</v>
      </c>
    </row>
    <row r="337" customFormat="false" ht="14.25" hidden="false" customHeight="false" outlineLevel="0" collapsed="false">
      <c r="A337" s="0" t="n">
        <v>-3.51949296454634</v>
      </c>
      <c r="B337" s="0" t="n">
        <v>-2.96871607110931</v>
      </c>
    </row>
    <row r="338" customFormat="false" ht="14.25" hidden="false" customHeight="false" outlineLevel="0" collapsed="false">
      <c r="A338" s="0" t="n">
        <v>4.17475664174977</v>
      </c>
      <c r="B338" s="0" t="n">
        <v>-5.26055999163044</v>
      </c>
    </row>
    <row r="339" customFormat="false" ht="14.25" hidden="false" customHeight="false" outlineLevel="0" collapsed="false">
      <c r="A339" s="0" t="n">
        <v>3.87007641064029</v>
      </c>
      <c r="B339" s="0" t="n">
        <v>-3.9340184200074</v>
      </c>
    </row>
    <row r="340" customFormat="false" ht="14.25" hidden="false" customHeight="false" outlineLevel="0" collapsed="false">
      <c r="A340" s="0" t="n">
        <v>4.48096490919563</v>
      </c>
      <c r="B340" s="0" t="n">
        <v>4.68005017390944</v>
      </c>
    </row>
    <row r="341" customFormat="false" ht="14.25" hidden="false" customHeight="false" outlineLevel="0" collapsed="false">
      <c r="A341" s="0" t="n">
        <v>-4.30749312126591</v>
      </c>
      <c r="B341" s="0" t="n">
        <v>-2.33152103977906</v>
      </c>
    </row>
    <row r="342" customFormat="false" ht="14.25" hidden="false" customHeight="false" outlineLevel="0" collapsed="false">
      <c r="A342" s="0" t="n">
        <v>-4.6233653021651</v>
      </c>
      <c r="B342" s="0" t="n">
        <v>-3.70475449424837</v>
      </c>
    </row>
    <row r="343" customFormat="false" ht="14.25" hidden="false" customHeight="false" outlineLevel="0" collapsed="false">
      <c r="A343" s="0" t="n">
        <v>-4.02960910785606</v>
      </c>
      <c r="B343" s="0" t="n">
        <v>-1.72767495469236</v>
      </c>
    </row>
    <row r="344" customFormat="false" ht="14.25" hidden="false" customHeight="false" outlineLevel="0" collapsed="false">
      <c r="A344" s="0" t="n">
        <v>6.24656876778305</v>
      </c>
      <c r="B344" s="0" t="n">
        <v>4.03014135860407</v>
      </c>
    </row>
    <row r="345" customFormat="false" ht="14.25" hidden="false" customHeight="false" outlineLevel="0" collapsed="false">
      <c r="A345" s="0" t="n">
        <v>3.07387325490597</v>
      </c>
      <c r="B345" s="0" t="n">
        <v>-5.20552944935738</v>
      </c>
    </row>
    <row r="346" customFormat="false" ht="14.25" hidden="false" customHeight="false" outlineLevel="0" collapsed="false">
      <c r="A346" s="0" t="n">
        <v>3.69014382802777</v>
      </c>
      <c r="B346" s="0" t="n">
        <v>4.76299968543899</v>
      </c>
    </row>
    <row r="347" customFormat="false" ht="14.25" hidden="false" customHeight="false" outlineLevel="0" collapsed="false">
      <c r="A347" s="0" t="n">
        <v>4.83371679071579</v>
      </c>
      <c r="B347" s="0" t="n">
        <v>4.46776519125393</v>
      </c>
    </row>
    <row r="348" customFormat="false" ht="14.25" hidden="false" customHeight="false" outlineLevel="0" collapsed="false">
      <c r="A348" s="0" t="n">
        <v>3.57370168878663</v>
      </c>
      <c r="B348" s="0" t="n">
        <v>3.16463749354484</v>
      </c>
    </row>
    <row r="349" customFormat="false" ht="14.25" hidden="false" customHeight="false" outlineLevel="0" collapsed="false">
      <c r="A349" s="0" t="n">
        <v>5.27468050885075</v>
      </c>
      <c r="B349" s="0" t="n">
        <v>5.34620088261464</v>
      </c>
    </row>
    <row r="350" customFormat="false" ht="14.25" hidden="false" customHeight="false" outlineLevel="0" collapsed="false">
      <c r="A350" s="0" t="n">
        <v>3.39227212021379</v>
      </c>
      <c r="B350" s="0" t="n">
        <v>-2.40743627062182</v>
      </c>
    </row>
    <row r="351" customFormat="false" ht="14.25" hidden="false" customHeight="false" outlineLevel="0" collapsed="false">
      <c r="A351" s="0" t="n">
        <v>5.99969766792173</v>
      </c>
      <c r="B351" s="0" t="n">
        <v>4.20513820528288</v>
      </c>
    </row>
    <row r="352" customFormat="false" ht="14.25" hidden="false" customHeight="false" outlineLevel="0" collapsed="false">
      <c r="A352" s="0" t="n">
        <v>-5.13616934006279</v>
      </c>
      <c r="B352" s="0" t="n">
        <v>-2.62804152059711</v>
      </c>
    </row>
    <row r="353" customFormat="false" ht="14.25" hidden="false" customHeight="false" outlineLevel="0" collapsed="false">
      <c r="A353" s="0" t="n">
        <v>3.49187728718219</v>
      </c>
      <c r="B353" s="0" t="n">
        <v>-3.07846713205767</v>
      </c>
    </row>
    <row r="354" customFormat="false" ht="14.25" hidden="false" customHeight="false" outlineLevel="0" collapsed="false">
      <c r="A354" s="0" t="n">
        <v>3.97491360456483</v>
      </c>
      <c r="B354" s="0" t="n">
        <v>-3.54315802379881</v>
      </c>
    </row>
    <row r="355" customFormat="false" ht="14.25" hidden="false" customHeight="false" outlineLevel="0" collapsed="false">
      <c r="A355" s="0" t="n">
        <v>4.71477523481944</v>
      </c>
      <c r="B355" s="0" t="n">
        <v>4.78826186604441</v>
      </c>
    </row>
    <row r="356" customFormat="false" ht="14.25" hidden="false" customHeight="false" outlineLevel="0" collapsed="false">
      <c r="A356" s="0" t="n">
        <v>-3.79938591955705</v>
      </c>
      <c r="B356" s="0" t="n">
        <v>-2.51832673117136</v>
      </c>
    </row>
    <row r="357" customFormat="false" ht="14.25" hidden="false" customHeight="false" outlineLevel="0" collapsed="false">
      <c r="A357" s="0" t="n">
        <v>4.85674068843797</v>
      </c>
      <c r="B357" s="0" t="n">
        <v>4.71373145038622</v>
      </c>
    </row>
    <row r="358" customFormat="false" ht="14.25" hidden="false" customHeight="false" outlineLevel="0" collapsed="false">
      <c r="A358" s="0" t="n">
        <v>4.19377384352805</v>
      </c>
      <c r="B358" s="0" t="n">
        <v>5.41019092258973</v>
      </c>
    </row>
    <row r="359" customFormat="false" ht="14.25" hidden="false" customHeight="false" outlineLevel="0" collapsed="false">
      <c r="A359" s="0" t="n">
        <v>2.26877323196371</v>
      </c>
      <c r="B359" s="0" t="n">
        <v>-3.2825986510306</v>
      </c>
    </row>
    <row r="360" customFormat="false" ht="14.25" hidden="false" customHeight="false" outlineLevel="0" collapsed="false">
      <c r="A360" s="0" t="n">
        <v>-3.20012525897324</v>
      </c>
      <c r="B360" s="0" t="n">
        <v>-4.6415158375131</v>
      </c>
    </row>
    <row r="361" customFormat="false" ht="14.25" hidden="false" customHeight="false" outlineLevel="0" collapsed="false">
      <c r="A361" s="0" t="n">
        <v>4.04428464760326</v>
      </c>
      <c r="B361" s="0" t="n">
        <v>-2.87863550898586</v>
      </c>
    </row>
    <row r="362" customFormat="false" ht="14.25" hidden="false" customHeight="false" outlineLevel="0" collapsed="false">
      <c r="A362" s="0" t="n">
        <v>-1.85966030177553</v>
      </c>
      <c r="B362" s="0" t="n">
        <v>-3.10941821619489</v>
      </c>
    </row>
    <row r="363" customFormat="false" ht="14.25" hidden="false" customHeight="false" outlineLevel="0" collapsed="false">
      <c r="A363" s="0" t="n">
        <v>3.43971207182943</v>
      </c>
      <c r="B363" s="0" t="n">
        <v>-2.07697813539372</v>
      </c>
    </row>
    <row r="364" customFormat="false" ht="14.25" hidden="false" customHeight="false" outlineLevel="0" collapsed="false">
      <c r="A364" s="0" t="n">
        <v>-4.21483619566509</v>
      </c>
      <c r="B364" s="0" t="n">
        <v>-1.29568113457456</v>
      </c>
    </row>
    <row r="365" customFormat="false" ht="14.25" hidden="false" customHeight="false" outlineLevel="0" collapsed="false">
      <c r="A365" s="0" t="n">
        <v>-3.17375846354223</v>
      </c>
      <c r="B365" s="0" t="n">
        <v>-3.92921888849094</v>
      </c>
    </row>
    <row r="366" customFormat="false" ht="14.25" hidden="false" customHeight="false" outlineLevel="0" collapsed="false">
      <c r="A366" s="0" t="n">
        <v>-4.05348337314856</v>
      </c>
      <c r="B366" s="0" t="n">
        <v>-2.63107428258577</v>
      </c>
    </row>
    <row r="367" customFormat="false" ht="14.25" hidden="false" customHeight="false" outlineLevel="0" collapsed="false">
      <c r="A367" s="0" t="n">
        <v>-4.46625322073786</v>
      </c>
      <c r="B367" s="0" t="n">
        <v>-3.62680122276799</v>
      </c>
    </row>
    <row r="368" customFormat="false" ht="14.25" hidden="false" customHeight="false" outlineLevel="0" collapsed="false">
      <c r="A368" s="0" t="n">
        <v>3.94028272237723</v>
      </c>
      <c r="B368" s="0" t="n">
        <v>-3.70636442917514</v>
      </c>
    </row>
    <row r="369" customFormat="false" ht="14.25" hidden="false" customHeight="false" outlineLevel="0" collapsed="false">
      <c r="A369" s="0" t="n">
        <v>2.81429087529917</v>
      </c>
      <c r="B369" s="0" t="n">
        <v>-3.72365450043889</v>
      </c>
    </row>
    <row r="370" customFormat="false" ht="14.25" hidden="false" customHeight="false" outlineLevel="0" collapsed="false">
      <c r="A370" s="0" t="n">
        <v>3.72098705130525</v>
      </c>
      <c r="B370" s="0" t="n">
        <v>-3.0616201124411</v>
      </c>
    </row>
    <row r="371" customFormat="false" ht="14.25" hidden="false" customHeight="false" outlineLevel="0" collapsed="false">
      <c r="A371" s="0" t="n">
        <v>-3.37549863207077</v>
      </c>
      <c r="B371" s="0" t="n">
        <v>-1.60893009244614</v>
      </c>
    </row>
    <row r="372" customFormat="false" ht="14.25" hidden="false" customHeight="false" outlineLevel="0" collapsed="false">
      <c r="A372" s="0" t="n">
        <v>-3.95020253558753</v>
      </c>
      <c r="B372" s="0" t="n">
        <v>-3.31894101194576</v>
      </c>
    </row>
    <row r="373" customFormat="false" ht="14.25" hidden="false" customHeight="false" outlineLevel="0" collapsed="false">
      <c r="A373" s="0" t="n">
        <v>-2.81203927998052</v>
      </c>
      <c r="B373" s="0" t="n">
        <v>-3.01329841287691</v>
      </c>
    </row>
    <row r="374" customFormat="false" ht="14.25" hidden="false" customHeight="false" outlineLevel="0" collapsed="false">
      <c r="A374" s="0" t="n">
        <v>3.61662831033428</v>
      </c>
      <c r="B374" s="0" t="n">
        <v>-3.78782811464389</v>
      </c>
    </row>
    <row r="375" customFormat="false" ht="14.25" hidden="false" customHeight="false" outlineLevel="0" collapsed="false">
      <c r="A375" s="0" t="n">
        <v>-1.65413641466931</v>
      </c>
      <c r="B375" s="0" t="n">
        <v>-3.18291847338409</v>
      </c>
    </row>
    <row r="376" customFormat="false" ht="14.25" hidden="false" customHeight="false" outlineLevel="0" collapsed="false">
      <c r="A376" s="0" t="n">
        <v>4.5847105274771</v>
      </c>
      <c r="B376" s="0" t="n">
        <v>4.82688026801297</v>
      </c>
    </row>
    <row r="377" customFormat="false" ht="14.25" hidden="false" customHeight="false" outlineLevel="0" collapsed="false">
      <c r="A377" s="0" t="n">
        <v>4.96839013838747</v>
      </c>
      <c r="B377" s="0" t="n">
        <v>-3.70157512090651</v>
      </c>
    </row>
    <row r="378" customFormat="false" ht="14.25" hidden="false" customHeight="false" outlineLevel="0" collapsed="false">
      <c r="A378" s="0" t="n">
        <v>4.92524696139694</v>
      </c>
      <c r="B378" s="0" t="n">
        <v>4.17213212533026</v>
      </c>
    </row>
    <row r="379" customFormat="false" ht="14.25" hidden="false" customHeight="false" outlineLevel="0" collapsed="false">
      <c r="A379" s="0" t="n">
        <v>-3.2425555707719</v>
      </c>
      <c r="B379" s="0" t="n">
        <v>-3.47754441422519</v>
      </c>
    </row>
    <row r="380" customFormat="false" ht="14.25" hidden="false" customHeight="false" outlineLevel="0" collapsed="false">
      <c r="A380" s="0" t="n">
        <v>5.09355522410397</v>
      </c>
      <c r="B380" s="0" t="n">
        <v>-3.43465216198321</v>
      </c>
    </row>
    <row r="381" customFormat="false" ht="14.25" hidden="false" customHeight="false" outlineLevel="0" collapsed="false">
      <c r="A381" s="0" t="n">
        <v>-4.26202139964773</v>
      </c>
      <c r="B381" s="0" t="n">
        <v>-2.90913101468542</v>
      </c>
    </row>
    <row r="382" customFormat="false" ht="14.25" hidden="false" customHeight="false" outlineLevel="0" collapsed="false">
      <c r="A382" s="0" t="n">
        <v>4.59880570734015</v>
      </c>
      <c r="B382" s="0" t="n">
        <v>3.65574985308973</v>
      </c>
    </row>
    <row r="383" customFormat="false" ht="14.25" hidden="false" customHeight="false" outlineLevel="0" collapsed="false">
      <c r="A383" s="0" t="n">
        <v>3.10670671322151</v>
      </c>
      <c r="B383" s="0" t="n">
        <v>-3.72316531095757</v>
      </c>
    </row>
    <row r="384" customFormat="false" ht="14.25" hidden="false" customHeight="false" outlineLevel="0" collapsed="false">
      <c r="A384" s="0" t="n">
        <v>4.3189751520803</v>
      </c>
      <c r="B384" s="0" t="n">
        <v>-3.5516240834707</v>
      </c>
    </row>
    <row r="385" customFormat="false" ht="14.25" hidden="false" customHeight="false" outlineLevel="0" collapsed="false">
      <c r="A385" s="0" t="n">
        <v>4.7832575137162</v>
      </c>
      <c r="B385" s="0" t="n">
        <v>4.56917152370223</v>
      </c>
    </row>
    <row r="386" customFormat="false" ht="14.25" hidden="false" customHeight="false" outlineLevel="0" collapsed="false">
      <c r="A386" s="0" t="n">
        <v>6.111957477882</v>
      </c>
      <c r="B386" s="0" t="n">
        <v>4.75608306281789</v>
      </c>
    </row>
    <row r="387" customFormat="false" ht="14.25" hidden="false" customHeight="false" outlineLevel="0" collapsed="false">
      <c r="A387" s="0" t="n">
        <v>3.65335428289707</v>
      </c>
      <c r="B387" s="0" t="n">
        <v>-2.58928619673883</v>
      </c>
    </row>
    <row r="388" customFormat="false" ht="14.25" hidden="false" customHeight="false" outlineLevel="0" collapsed="false">
      <c r="A388" s="0" t="n">
        <v>6.00402978087134</v>
      </c>
      <c r="B388" s="0" t="n">
        <v>5.01288396105345</v>
      </c>
    </row>
    <row r="389" customFormat="false" ht="14.25" hidden="false" customHeight="false" outlineLevel="0" collapsed="false">
      <c r="A389" s="0" t="n">
        <v>5.22687984085456</v>
      </c>
      <c r="B389" s="0" t="n">
        <v>4.38290464234948</v>
      </c>
    </row>
    <row r="390" customFormat="false" ht="14.25" hidden="false" customHeight="false" outlineLevel="0" collapsed="false">
      <c r="A390" s="0" t="n">
        <v>4.13261431635308</v>
      </c>
      <c r="B390" s="0" t="n">
        <v>-3.42695947048855</v>
      </c>
    </row>
    <row r="391" customFormat="false" ht="14.25" hidden="false" customHeight="false" outlineLevel="0" collapsed="false">
      <c r="A391" s="0" t="n">
        <v>-3.40076729493317</v>
      </c>
      <c r="B391" s="0" t="n">
        <v>-2.82808551982107</v>
      </c>
    </row>
    <row r="392" customFormat="false" ht="14.25" hidden="false" customHeight="false" outlineLevel="0" collapsed="false">
      <c r="A392" s="0" t="n">
        <v>3.06183558762579</v>
      </c>
      <c r="B392" s="0" t="n">
        <v>-3.11141880796101</v>
      </c>
    </row>
    <row r="393" customFormat="false" ht="14.25" hidden="false" customHeight="false" outlineLevel="0" collapsed="false">
      <c r="A393" s="0" t="n">
        <v>3.45463770502825</v>
      </c>
      <c r="B393" s="0" t="n">
        <v>-3.89364147787045</v>
      </c>
    </row>
    <row r="394" customFormat="false" ht="14.25" hidden="false" customHeight="false" outlineLevel="0" collapsed="false">
      <c r="A394" s="0" t="n">
        <v>-4.28545233031259</v>
      </c>
      <c r="B394" s="0" t="n">
        <v>-2.83746769779421</v>
      </c>
    </row>
    <row r="395" customFormat="false" ht="14.25" hidden="false" customHeight="false" outlineLevel="0" collapsed="false">
      <c r="A395" s="0" t="n">
        <v>4.9749052807386</v>
      </c>
      <c r="B395" s="0" t="n">
        <v>3.8601458295534</v>
      </c>
    </row>
    <row r="396" customFormat="false" ht="14.25" hidden="false" customHeight="false" outlineLevel="0" collapsed="false">
      <c r="A396" s="0" t="n">
        <v>4.0154276361781</v>
      </c>
      <c r="B396" s="0" t="n">
        <v>-2.46771739490155</v>
      </c>
    </row>
    <row r="397" customFormat="false" ht="14.25" hidden="false" customHeight="false" outlineLevel="0" collapsed="false">
      <c r="A397" s="0" t="n">
        <v>3.33447454984856</v>
      </c>
      <c r="B397" s="0" t="n">
        <v>-3.57621705047961</v>
      </c>
    </row>
    <row r="398" customFormat="false" ht="14.25" hidden="false" customHeight="false" outlineLevel="0" collapsed="false">
      <c r="A398" s="0" t="n">
        <v>4.17667056519665</v>
      </c>
      <c r="B398" s="0" t="n">
        <v>-2.53856066112855</v>
      </c>
    </row>
    <row r="399" customFormat="false" ht="14.25" hidden="false" customHeight="false" outlineLevel="0" collapsed="false">
      <c r="A399" s="0" t="n">
        <v>2.67741684418781</v>
      </c>
      <c r="B399" s="0" t="n">
        <v>-2.45922664802376</v>
      </c>
    </row>
    <row r="400" customFormat="false" ht="14.25" hidden="false" customHeight="false" outlineLevel="0" collapsed="false">
      <c r="A400" s="0" t="n">
        <v>5.00247746042362</v>
      </c>
      <c r="B400" s="0" t="n">
        <v>5.21747605892574</v>
      </c>
    </row>
    <row r="401" customFormat="false" ht="14.25" hidden="false" customHeight="false" outlineLevel="0" collapsed="false">
      <c r="A401" s="0" t="n">
        <v>-2.71896951202594</v>
      </c>
      <c r="B401" s="0" t="n">
        <v>-3.02339770146679</v>
      </c>
    </row>
    <row r="402" customFormat="false" ht="14.25" hidden="false" customHeight="false" outlineLevel="0" collapsed="false">
      <c r="A402" s="0" t="n">
        <v>3.85993365143375</v>
      </c>
      <c r="B402" s="0" t="n">
        <v>-2.92662876019329</v>
      </c>
    </row>
    <row r="403" customFormat="false" ht="14.25" hidden="false" customHeight="false" outlineLevel="0" collapsed="false">
      <c r="A403" s="0" t="n">
        <v>4.47293478916101</v>
      </c>
      <c r="B403" s="0" t="n">
        <v>4.36206096040654</v>
      </c>
    </row>
    <row r="404" customFormat="false" ht="14.25" hidden="false" customHeight="false" outlineLevel="0" collapsed="false">
      <c r="A404" s="0" t="n">
        <v>-3.22225722307037</v>
      </c>
      <c r="B404" s="0" t="n">
        <v>-3.47177461189475</v>
      </c>
    </row>
    <row r="405" customFormat="false" ht="14.25" hidden="false" customHeight="false" outlineLevel="0" collapsed="false">
      <c r="A405" s="0" t="n">
        <v>5.4346659236622</v>
      </c>
      <c r="B405" s="0" t="n">
        <v>3.96673136437308</v>
      </c>
    </row>
    <row r="406" customFormat="false" ht="14.25" hidden="false" customHeight="false" outlineLevel="0" collapsed="false">
      <c r="A406" s="0" t="n">
        <v>4.46373065537365</v>
      </c>
      <c r="B406" s="0" t="n">
        <v>4.05269407060433</v>
      </c>
    </row>
    <row r="407" customFormat="false" ht="14.25" hidden="false" customHeight="false" outlineLevel="0" collapsed="false">
      <c r="A407" s="0" t="n">
        <v>3.5026954833821</v>
      </c>
      <c r="B407" s="0" t="n">
        <v>-3.07941328742135</v>
      </c>
    </row>
    <row r="408" customFormat="false" ht="14.25" hidden="false" customHeight="false" outlineLevel="0" collapsed="false">
      <c r="A408" s="0" t="n">
        <v>3.52855599605612</v>
      </c>
      <c r="B408" s="0" t="n">
        <v>-3.60180884603859</v>
      </c>
    </row>
    <row r="409" customFormat="false" ht="14.25" hidden="false" customHeight="false" outlineLevel="0" collapsed="false">
      <c r="A409" s="0" t="n">
        <v>2.91128440704526</v>
      </c>
      <c r="B409" s="0" t="n">
        <v>-3.68108445811546</v>
      </c>
    </row>
    <row r="410" customFormat="false" ht="14.25" hidden="false" customHeight="false" outlineLevel="0" collapsed="false">
      <c r="A410" s="0" t="n">
        <v>4.63693633393766</v>
      </c>
      <c r="B410" s="0" t="n">
        <v>2.6386793250155</v>
      </c>
    </row>
    <row r="411" customFormat="false" ht="14.25" hidden="false" customHeight="false" outlineLevel="0" collapsed="false">
      <c r="A411" s="0" t="n">
        <v>-4.35779923202733</v>
      </c>
      <c r="B411" s="0" t="n">
        <v>-3.01091143381063</v>
      </c>
    </row>
    <row r="412" customFormat="false" ht="14.25" hidden="false" customHeight="false" outlineLevel="0" collapsed="false">
      <c r="A412" s="0" t="n">
        <v>-4.88409766930206</v>
      </c>
      <c r="B412" s="0" t="n">
        <v>-2.1567667990056</v>
      </c>
    </row>
    <row r="413" customFormat="false" ht="14.25" hidden="false" customHeight="false" outlineLevel="0" collapsed="false">
      <c r="A413" s="0" t="n">
        <v>-2.77752232207389</v>
      </c>
      <c r="B413" s="0" t="n">
        <v>-2.82860499303456</v>
      </c>
    </row>
    <row r="414" customFormat="false" ht="14.25" hidden="false" customHeight="false" outlineLevel="0" collapsed="false">
      <c r="A414" s="0" t="n">
        <v>3.93999294946199</v>
      </c>
      <c r="B414" s="0" t="n">
        <v>-4.11103731708516</v>
      </c>
    </row>
    <row r="415" customFormat="false" ht="14.25" hidden="false" customHeight="false" outlineLevel="0" collapsed="false">
      <c r="A415" s="0" t="n">
        <v>-3.61817456088709</v>
      </c>
      <c r="B415" s="0" t="n">
        <v>-1.5119177305192</v>
      </c>
    </row>
    <row r="416" customFormat="false" ht="14.25" hidden="false" customHeight="false" outlineLevel="0" collapsed="false">
      <c r="A416" s="0" t="n">
        <v>-3.41282572982145</v>
      </c>
      <c r="B416" s="0" t="n">
        <v>-2.00611442085863</v>
      </c>
    </row>
    <row r="417" customFormat="false" ht="14.25" hidden="false" customHeight="false" outlineLevel="0" collapsed="false">
      <c r="A417" s="0" t="n">
        <v>1.6012845048661</v>
      </c>
      <c r="B417" s="0" t="n">
        <v>-3.76895686700677</v>
      </c>
    </row>
    <row r="418" customFormat="false" ht="14.25" hidden="false" customHeight="false" outlineLevel="0" collapsed="false">
      <c r="A418" s="0" t="n">
        <v>4.01176447405293</v>
      </c>
      <c r="B418" s="0" t="n">
        <v>4.77343672440769</v>
      </c>
    </row>
    <row r="419" customFormat="false" ht="14.25" hidden="false" customHeight="false" outlineLevel="0" collapsed="false">
      <c r="A419" s="0" t="n">
        <v>-4.47602345541581</v>
      </c>
      <c r="B419" s="0" t="n">
        <v>-1.43293233549925</v>
      </c>
    </row>
    <row r="420" customFormat="false" ht="14.25" hidden="false" customHeight="false" outlineLevel="0" collapsed="false">
      <c r="A420" s="0" t="n">
        <v>3.37972372439419</v>
      </c>
      <c r="B420" s="0" t="n">
        <v>-3.8448286282316</v>
      </c>
    </row>
    <row r="421" customFormat="false" ht="14.25" hidden="false" customHeight="false" outlineLevel="0" collapsed="false">
      <c r="A421" s="0" t="n">
        <v>3.8108902298938</v>
      </c>
      <c r="B421" s="0" t="n">
        <v>-1.91970544261599</v>
      </c>
    </row>
    <row r="422" customFormat="false" ht="14.25" hidden="false" customHeight="false" outlineLevel="0" collapsed="false">
      <c r="A422" s="0" t="n">
        <v>-3.25859234771851</v>
      </c>
      <c r="B422" s="0" t="n">
        <v>-0.991727617362884</v>
      </c>
    </row>
    <row r="423" customFormat="false" ht="14.25" hidden="false" customHeight="false" outlineLevel="0" collapsed="false">
      <c r="A423" s="0" t="n">
        <v>4.02948819636945</v>
      </c>
      <c r="B423" s="0" t="n">
        <v>4.86100925953555</v>
      </c>
    </row>
    <row r="424" customFormat="false" ht="14.25" hidden="false" customHeight="false" outlineLevel="0" collapsed="false">
      <c r="A424" s="0" t="n">
        <v>4.63014489271643</v>
      </c>
      <c r="B424" s="0" t="n">
        <v>5.04006156356797</v>
      </c>
    </row>
    <row r="425" customFormat="false" ht="14.25" hidden="false" customHeight="false" outlineLevel="0" collapsed="false">
      <c r="A425" s="0" t="n">
        <v>-3.3433639769119</v>
      </c>
      <c r="B425" s="0" t="n">
        <v>-4.34889322071546</v>
      </c>
    </row>
    <row r="426" customFormat="false" ht="14.25" hidden="false" customHeight="false" outlineLevel="0" collapsed="false">
      <c r="A426" s="0" t="n">
        <v>5.29786625100276</v>
      </c>
      <c r="B426" s="0" t="n">
        <v>4.69555158883895</v>
      </c>
    </row>
    <row r="427" customFormat="false" ht="14.25" hidden="false" customHeight="false" outlineLevel="0" collapsed="false">
      <c r="A427" s="0" t="n">
        <v>5.65722887664536</v>
      </c>
      <c r="B427" s="0" t="n">
        <v>3.77007842225159</v>
      </c>
    </row>
    <row r="428" customFormat="false" ht="14.25" hidden="false" customHeight="false" outlineLevel="0" collapsed="false">
      <c r="A428" s="0" t="n">
        <v>4.96217526201988</v>
      </c>
      <c r="B428" s="0" t="n">
        <v>2.33723806338926</v>
      </c>
    </row>
    <row r="429" customFormat="false" ht="14.25" hidden="false" customHeight="false" outlineLevel="0" collapsed="false">
      <c r="A429" s="0" t="n">
        <v>4.05952541196614</v>
      </c>
      <c r="B429" s="0" t="n">
        <v>4.47251723838565</v>
      </c>
    </row>
    <row r="430" customFormat="false" ht="14.25" hidden="false" customHeight="false" outlineLevel="0" collapsed="false">
      <c r="A430" s="0" t="n">
        <v>4.0854243181821</v>
      </c>
      <c r="B430" s="0" t="n">
        <v>-3.31271647154402</v>
      </c>
    </row>
    <row r="431" customFormat="false" ht="14.25" hidden="false" customHeight="false" outlineLevel="0" collapsed="false">
      <c r="A431" s="0" t="n">
        <v>5.11990262483734</v>
      </c>
      <c r="B431" s="0" t="n">
        <v>5.05232360906664</v>
      </c>
    </row>
    <row r="432" customFormat="false" ht="14.25" hidden="false" customHeight="false" outlineLevel="0" collapsed="false">
      <c r="A432" s="0" t="n">
        <v>3.74207914103528</v>
      </c>
      <c r="B432" s="0" t="n">
        <v>2.89245137747395</v>
      </c>
    </row>
    <row r="433" customFormat="false" ht="14.25" hidden="false" customHeight="false" outlineLevel="0" collapsed="false">
      <c r="A433" s="0" t="n">
        <v>3.60776566094086</v>
      </c>
      <c r="B433" s="0" t="n">
        <v>-3.50842875747159</v>
      </c>
    </row>
    <row r="434" customFormat="false" ht="14.25" hidden="false" customHeight="false" outlineLevel="0" collapsed="false">
      <c r="A434" s="0" t="n">
        <v>-3.73216991022184</v>
      </c>
      <c r="B434" s="0" t="n">
        <v>-2.65935099349462</v>
      </c>
    </row>
    <row r="435" customFormat="false" ht="14.25" hidden="false" customHeight="false" outlineLevel="0" collapsed="false">
      <c r="A435" s="0" t="n">
        <v>3.43349526657818</v>
      </c>
      <c r="B435" s="0" t="n">
        <v>-4.75237771596259</v>
      </c>
    </row>
    <row r="436" customFormat="false" ht="14.25" hidden="false" customHeight="false" outlineLevel="0" collapsed="false">
      <c r="A436" s="0" t="n">
        <v>5.96121422542624</v>
      </c>
      <c r="B436" s="0" t="n">
        <v>4.4399292723801</v>
      </c>
    </row>
    <row r="437" customFormat="false" ht="14.25" hidden="false" customHeight="false" outlineLevel="0" collapsed="false">
      <c r="A437" s="0" t="n">
        <v>4.09505430362132</v>
      </c>
      <c r="B437" s="0" t="n">
        <v>5.06560791288676</v>
      </c>
    </row>
    <row r="438" customFormat="false" ht="14.25" hidden="false" customHeight="false" outlineLevel="0" collapsed="false">
      <c r="A438" s="0" t="n">
        <v>2.05251396535754</v>
      </c>
      <c r="B438" s="0" t="n">
        <v>-3.07508963771716</v>
      </c>
    </row>
    <row r="439" customFormat="false" ht="14.25" hidden="false" customHeight="false" outlineLevel="0" collapsed="false">
      <c r="A439" s="0" t="n">
        <v>3.36327128131102</v>
      </c>
      <c r="B439" s="0" t="n">
        <v>-4.80112207530441</v>
      </c>
    </row>
    <row r="440" customFormat="false" ht="14.25" hidden="false" customHeight="false" outlineLevel="0" collapsed="false">
      <c r="A440" s="0" t="n">
        <v>3.37411074772845</v>
      </c>
      <c r="B440" s="0" t="n">
        <v>4.00811604534633</v>
      </c>
    </row>
    <row r="441" customFormat="false" ht="14.25" hidden="false" customHeight="false" outlineLevel="0" collapsed="false">
      <c r="A441" s="0" t="n">
        <v>-2.57186001151201</v>
      </c>
      <c r="B441" s="0" t="n">
        <v>-2.74182094097434</v>
      </c>
    </row>
    <row r="442" customFormat="false" ht="14.25" hidden="false" customHeight="false" outlineLevel="0" collapsed="false">
      <c r="A442" s="0" t="n">
        <v>3.96095024492884</v>
      </c>
      <c r="B442" s="0" t="n">
        <v>4.70003997197299</v>
      </c>
    </row>
    <row r="443" customFormat="false" ht="14.25" hidden="false" customHeight="false" outlineLevel="0" collapsed="false">
      <c r="A443" s="0" t="n">
        <v>4.81616233361654</v>
      </c>
      <c r="B443" s="0" t="n">
        <v>5.77349392398902</v>
      </c>
    </row>
    <row r="444" customFormat="false" ht="14.25" hidden="false" customHeight="false" outlineLevel="0" collapsed="false">
      <c r="A444" s="0" t="n">
        <v>3.24845985514418</v>
      </c>
      <c r="B444" s="0" t="n">
        <v>-1.94250810331072</v>
      </c>
    </row>
    <row r="445" customFormat="false" ht="14.25" hidden="false" customHeight="false" outlineLevel="0" collapsed="false">
      <c r="A445" s="0" t="n">
        <v>4.24548241808723</v>
      </c>
      <c r="B445" s="0" t="n">
        <v>5.69016635410323</v>
      </c>
    </row>
    <row r="446" customFormat="false" ht="14.25" hidden="false" customHeight="false" outlineLevel="0" collapsed="false">
      <c r="A446" s="0" t="n">
        <v>3.71757669817596</v>
      </c>
      <c r="B446" s="0" t="n">
        <v>4.04057536028335</v>
      </c>
    </row>
    <row r="447" customFormat="false" ht="14.25" hidden="false" customHeight="false" outlineLevel="0" collapsed="false">
      <c r="A447" s="0" t="n">
        <v>-3.15579520474879</v>
      </c>
      <c r="B447" s="0" t="n">
        <v>-3.71127282193421</v>
      </c>
    </row>
    <row r="448" customFormat="false" ht="14.25" hidden="false" customHeight="false" outlineLevel="0" collapsed="false">
      <c r="A448" s="0" t="n">
        <v>4.08976262398565</v>
      </c>
      <c r="B448" s="0" t="n">
        <v>3.82108022111342</v>
      </c>
    </row>
    <row r="449" customFormat="false" ht="14.25" hidden="false" customHeight="false" outlineLevel="0" collapsed="false">
      <c r="A449" s="0" t="n">
        <v>4.37814854065439</v>
      </c>
      <c r="B449" s="0" t="n">
        <v>4.84908943353502</v>
      </c>
    </row>
    <row r="450" customFormat="false" ht="14.25" hidden="false" customHeight="false" outlineLevel="0" collapsed="false">
      <c r="A450" s="0" t="n">
        <v>3.08973920527014</v>
      </c>
      <c r="B450" s="0" t="n">
        <v>-3.51225381608463</v>
      </c>
    </row>
    <row r="451" customFormat="false" ht="14.25" hidden="false" customHeight="false" outlineLevel="0" collapsed="false">
      <c r="A451" s="0" t="n">
        <v>-3.57216299262964</v>
      </c>
      <c r="B451" s="0" t="n">
        <v>-2.84889678597807</v>
      </c>
    </row>
    <row r="452" customFormat="false" ht="14.25" hidden="false" customHeight="false" outlineLevel="0" collapsed="false">
      <c r="A452" s="0" t="n">
        <v>5.10294480086404</v>
      </c>
      <c r="B452" s="0" t="n">
        <v>-3.37843722445012</v>
      </c>
    </row>
    <row r="453" customFormat="false" ht="14.25" hidden="false" customHeight="false" outlineLevel="0" collapsed="false">
      <c r="A453" s="0" t="n">
        <v>-4.14975211807748</v>
      </c>
      <c r="B453" s="0" t="n">
        <v>-3.19234383315345</v>
      </c>
    </row>
    <row r="454" customFormat="false" ht="14.25" hidden="false" customHeight="false" outlineLevel="0" collapsed="false">
      <c r="A454" s="0" t="n">
        <v>-2.91679449567547</v>
      </c>
      <c r="B454" s="0" t="n">
        <v>-4.26194284899134</v>
      </c>
    </row>
    <row r="455" customFormat="false" ht="14.25" hidden="false" customHeight="false" outlineLevel="0" collapsed="false">
      <c r="A455" s="0" t="n">
        <v>-3.76853879351311</v>
      </c>
      <c r="B455" s="0" t="n">
        <v>-3.56615096674625</v>
      </c>
    </row>
    <row r="456" customFormat="false" ht="14.25" hidden="false" customHeight="false" outlineLevel="0" collapsed="false">
      <c r="A456" s="0" t="n">
        <v>-2.74083588852974</v>
      </c>
      <c r="B456" s="0" t="n">
        <v>-1.65589484223081</v>
      </c>
    </row>
    <row r="457" customFormat="false" ht="14.25" hidden="false" customHeight="false" outlineLevel="0" collapsed="false">
      <c r="A457" s="0" t="n">
        <v>-3.51566119524755</v>
      </c>
      <c r="B457" s="0" t="n">
        <v>-2.37230418571431</v>
      </c>
    </row>
    <row r="458" customFormat="false" ht="14.25" hidden="false" customHeight="false" outlineLevel="0" collapsed="false">
      <c r="A458" s="0" t="n">
        <v>-5.23210380867805</v>
      </c>
      <c r="B458" s="0" t="n">
        <v>-2.86706564490005</v>
      </c>
    </row>
    <row r="459" customFormat="false" ht="14.25" hidden="false" customHeight="false" outlineLevel="0" collapsed="false">
      <c r="A459" s="0" t="n">
        <v>3.49060813411557</v>
      </c>
      <c r="B459" s="0" t="n">
        <v>-3.4080805326326</v>
      </c>
    </row>
    <row r="460" customFormat="false" ht="14.25" hidden="false" customHeight="false" outlineLevel="0" collapsed="false">
      <c r="A460" s="0" t="n">
        <v>3.37590711923367</v>
      </c>
      <c r="B460" s="0" t="n">
        <v>4.17543501856989</v>
      </c>
    </row>
    <row r="461" customFormat="false" ht="14.25" hidden="false" customHeight="false" outlineLevel="0" collapsed="false">
      <c r="A461" s="0" t="n">
        <v>4.79679643240978</v>
      </c>
      <c r="B461" s="0" t="n">
        <v>5.36951967241236</v>
      </c>
    </row>
    <row r="462" customFormat="false" ht="14.25" hidden="false" customHeight="false" outlineLevel="0" collapsed="false">
      <c r="A462" s="0" t="n">
        <v>4.76160103950325</v>
      </c>
      <c r="B462" s="0" t="n">
        <v>-2.75917451325655</v>
      </c>
    </row>
    <row r="463" customFormat="false" ht="14.25" hidden="false" customHeight="false" outlineLevel="0" collapsed="false">
      <c r="A463" s="0" t="n">
        <v>-3.55753461803471</v>
      </c>
      <c r="B463" s="0" t="n">
        <v>-3.87997290309958</v>
      </c>
    </row>
    <row r="464" customFormat="false" ht="14.25" hidden="false" customHeight="false" outlineLevel="0" collapsed="false">
      <c r="A464" s="0" t="n">
        <v>4.99419215406326</v>
      </c>
      <c r="B464" s="0" t="n">
        <v>-3.40243600113387</v>
      </c>
    </row>
    <row r="465" customFormat="false" ht="14.25" hidden="false" customHeight="false" outlineLevel="0" collapsed="false">
      <c r="A465" s="0" t="n">
        <v>-1.89705434934633</v>
      </c>
      <c r="B465" s="0" t="n">
        <v>-2.34530914088383</v>
      </c>
    </row>
    <row r="466" customFormat="false" ht="14.25" hidden="false" customHeight="false" outlineLevel="0" collapsed="false">
      <c r="A466" s="0" t="n">
        <v>4.54167210915986</v>
      </c>
      <c r="B466" s="0" t="n">
        <v>4.48770600415</v>
      </c>
    </row>
    <row r="467" customFormat="false" ht="14.25" hidden="false" customHeight="false" outlineLevel="0" collapsed="false">
      <c r="A467" s="0" t="n">
        <v>-3.61892201383473</v>
      </c>
      <c r="B467" s="0" t="n">
        <v>-2.6676515146431</v>
      </c>
    </row>
    <row r="468" customFormat="false" ht="14.25" hidden="false" customHeight="false" outlineLevel="0" collapsed="false">
      <c r="A468" s="0" t="n">
        <v>4.76991790791697</v>
      </c>
      <c r="B468" s="0" t="n">
        <v>6.19523814314427</v>
      </c>
    </row>
    <row r="469" customFormat="false" ht="14.25" hidden="false" customHeight="false" outlineLevel="0" collapsed="false">
      <c r="A469" s="0" t="n">
        <v>3.19559302887256</v>
      </c>
      <c r="B469" s="0" t="n">
        <v>-2.90871478982498</v>
      </c>
    </row>
    <row r="470" customFormat="false" ht="14.25" hidden="false" customHeight="false" outlineLevel="0" collapsed="false">
      <c r="A470" s="0" t="n">
        <v>-4.56736781291112</v>
      </c>
      <c r="B470" s="0" t="n">
        <v>-3.80185225300517</v>
      </c>
    </row>
    <row r="471" customFormat="false" ht="14.25" hidden="false" customHeight="false" outlineLevel="0" collapsed="false">
      <c r="A471" s="0" t="n">
        <v>-2.33492443004208</v>
      </c>
      <c r="B471" s="0" t="n">
        <v>-3.78736207502594</v>
      </c>
    </row>
    <row r="472" customFormat="false" ht="14.25" hidden="false" customHeight="false" outlineLevel="0" collapsed="false">
      <c r="A472" s="0" t="n">
        <v>5.72310344010253</v>
      </c>
      <c r="B472" s="0" t="n">
        <v>4.55988636882355</v>
      </c>
    </row>
    <row r="473" customFormat="false" ht="14.25" hidden="false" customHeight="false" outlineLevel="0" collapsed="false">
      <c r="A473" s="0" t="n">
        <v>5.10926880819709</v>
      </c>
      <c r="B473" s="0" t="n">
        <v>4.77459920501385</v>
      </c>
    </row>
    <row r="474" customFormat="false" ht="14.25" hidden="false" customHeight="false" outlineLevel="0" collapsed="false">
      <c r="A474" s="0" t="n">
        <v>-1.98472936327703</v>
      </c>
      <c r="B474" s="0" t="n">
        <v>-2.72839543157757</v>
      </c>
    </row>
    <row r="475" customFormat="false" ht="14.25" hidden="false" customHeight="false" outlineLevel="0" collapsed="false">
      <c r="A475" s="0" t="n">
        <v>4.7918198130857</v>
      </c>
      <c r="B475" s="0" t="n">
        <v>6.02874219783963</v>
      </c>
    </row>
    <row r="476" customFormat="false" ht="14.25" hidden="false" customHeight="false" outlineLevel="0" collapsed="false">
      <c r="A476" s="0" t="n">
        <v>-2.75725394130778</v>
      </c>
      <c r="B476" s="0" t="n">
        <v>-1.94612211892171</v>
      </c>
    </row>
    <row r="477" customFormat="false" ht="14.25" hidden="false" customHeight="false" outlineLevel="0" collapsed="false">
      <c r="A477" s="0" t="n">
        <v>4.35008881792061</v>
      </c>
      <c r="B477" s="0" t="n">
        <v>3.81970800050923</v>
      </c>
    </row>
    <row r="478" customFormat="false" ht="14.25" hidden="false" customHeight="false" outlineLevel="0" collapsed="false">
      <c r="A478" s="0" t="n">
        <v>4.61904168599437</v>
      </c>
      <c r="B478" s="0" t="n">
        <v>3.08650003359508</v>
      </c>
    </row>
    <row r="479" customFormat="false" ht="14.25" hidden="false" customHeight="false" outlineLevel="0" collapsed="false">
      <c r="A479" s="0" t="n">
        <v>-3.53445465088084</v>
      </c>
      <c r="B479" s="0" t="n">
        <v>-1.43548705647395</v>
      </c>
    </row>
    <row r="480" customFormat="false" ht="14.25" hidden="false" customHeight="false" outlineLevel="0" collapsed="false">
      <c r="A480" s="0" t="n">
        <v>-4.93372760261246</v>
      </c>
      <c r="B480" s="0" t="n">
        <v>-3.4428367746385</v>
      </c>
    </row>
    <row r="481" customFormat="false" ht="14.25" hidden="false" customHeight="false" outlineLevel="0" collapsed="false">
      <c r="A481" s="0" t="n">
        <v>-1.53021367250177</v>
      </c>
      <c r="B481" s="0" t="n">
        <v>-2.80482564913709</v>
      </c>
    </row>
    <row r="482" customFormat="false" ht="14.25" hidden="false" customHeight="false" outlineLevel="0" collapsed="false">
      <c r="A482" s="0" t="n">
        <v>-2.93577184659057</v>
      </c>
      <c r="B482" s="0" t="n">
        <v>-3.98032601917506</v>
      </c>
    </row>
    <row r="483" customFormat="false" ht="14.25" hidden="false" customHeight="false" outlineLevel="0" collapsed="false">
      <c r="A483" s="0" t="n">
        <v>-1.97937249012906</v>
      </c>
      <c r="B483" s="0" t="n">
        <v>-2.9966452216456</v>
      </c>
    </row>
    <row r="484" customFormat="false" ht="14.25" hidden="false" customHeight="false" outlineLevel="0" collapsed="false">
      <c r="A484" s="0" t="n">
        <v>-5.20163457190418</v>
      </c>
      <c r="B484" s="0" t="n">
        <v>-3.06921661201471</v>
      </c>
    </row>
    <row r="485" customFormat="false" ht="14.25" hidden="false" customHeight="false" outlineLevel="0" collapsed="false">
      <c r="A485" s="0" t="n">
        <v>4.7610851422095</v>
      </c>
      <c r="B485" s="0" t="n">
        <v>2.59286338798122</v>
      </c>
    </row>
    <row r="486" customFormat="false" ht="14.25" hidden="false" customHeight="false" outlineLevel="0" collapsed="false">
      <c r="A486" s="0" t="n">
        <v>2.9493598846303</v>
      </c>
      <c r="B486" s="0" t="n">
        <v>-5.27658886892213</v>
      </c>
    </row>
    <row r="487" customFormat="false" ht="14.25" hidden="false" customHeight="false" outlineLevel="0" collapsed="false">
      <c r="A487" s="0" t="n">
        <v>-3.80141688201302</v>
      </c>
      <c r="B487" s="0" t="n">
        <v>-2.33313768069193</v>
      </c>
    </row>
    <row r="488" customFormat="false" ht="14.25" hidden="false" customHeight="false" outlineLevel="0" collapsed="false">
      <c r="A488" s="0" t="n">
        <v>-3.97892294199717</v>
      </c>
      <c r="B488" s="0" t="n">
        <v>-2.03152246980957</v>
      </c>
    </row>
    <row r="489" customFormat="false" ht="14.25" hidden="false" customHeight="false" outlineLevel="0" collapsed="false">
      <c r="A489" s="0" t="n">
        <v>3.95052279641675</v>
      </c>
      <c r="B489" s="0" t="n">
        <v>-2.19855233608214</v>
      </c>
    </row>
    <row r="490" customFormat="false" ht="14.25" hidden="false" customHeight="false" outlineLevel="0" collapsed="false">
      <c r="A490" s="0" t="n">
        <v>2.15230359574888</v>
      </c>
      <c r="B490" s="0" t="n">
        <v>-2.78656958799607</v>
      </c>
    </row>
    <row r="491" customFormat="false" ht="14.25" hidden="false" customHeight="false" outlineLevel="0" collapsed="false">
      <c r="A491" s="0" t="n">
        <v>3.53294603054317</v>
      </c>
      <c r="B491" s="0" t="n">
        <v>-4.16925909622053</v>
      </c>
    </row>
    <row r="492" customFormat="false" ht="14.25" hidden="false" customHeight="false" outlineLevel="0" collapsed="false">
      <c r="A492" s="0" t="n">
        <v>-3.85777724283197</v>
      </c>
      <c r="B492" s="0" t="n">
        <v>-2.92543376613343</v>
      </c>
    </row>
    <row r="493" customFormat="false" ht="14.25" hidden="false" customHeight="false" outlineLevel="0" collapsed="false">
      <c r="A493" s="0" t="n">
        <v>-3.03911646592112</v>
      </c>
      <c r="B493" s="0" t="n">
        <v>-1.48446660616293</v>
      </c>
    </row>
    <row r="494" customFormat="false" ht="14.25" hidden="false" customHeight="false" outlineLevel="0" collapsed="false">
      <c r="A494" s="0" t="n">
        <v>3.07740963799346</v>
      </c>
      <c r="B494" s="0" t="n">
        <v>-3.62160152797205</v>
      </c>
    </row>
    <row r="495" customFormat="false" ht="14.25" hidden="false" customHeight="false" outlineLevel="0" collapsed="false">
      <c r="A495" s="0" t="n">
        <v>3.09589834613873</v>
      </c>
      <c r="B495" s="0" t="n">
        <v>-4.40904104797405</v>
      </c>
    </row>
    <row r="496" customFormat="false" ht="14.25" hidden="false" customHeight="false" outlineLevel="0" collapsed="false">
      <c r="A496" s="0" t="n">
        <v>-2.84828755832785</v>
      </c>
      <c r="B496" s="0" t="n">
        <v>-2.67421865280346</v>
      </c>
    </row>
    <row r="497" customFormat="false" ht="14.25" hidden="false" customHeight="false" outlineLevel="0" collapsed="false">
      <c r="A497" s="0" t="n">
        <v>2.37732561718782</v>
      </c>
      <c r="B497" s="0" t="n">
        <v>-2.99195351007725</v>
      </c>
    </row>
    <row r="498" customFormat="false" ht="14.25" hidden="false" customHeight="false" outlineLevel="0" collapsed="false">
      <c r="A498" s="0" t="n">
        <v>5.20245817023985</v>
      </c>
      <c r="B498" s="0" t="n">
        <v>4.81549613128297</v>
      </c>
    </row>
    <row r="499" customFormat="false" ht="14.25" hidden="false" customHeight="false" outlineLevel="0" collapsed="false">
      <c r="A499" s="0" t="n">
        <v>-3.46049777402295</v>
      </c>
      <c r="B499" s="0" t="n">
        <v>-3.79052636878289</v>
      </c>
    </row>
    <row r="500" customFormat="false" ht="14.25" hidden="false" customHeight="false" outlineLevel="0" collapsed="false">
      <c r="A500" s="0" t="n">
        <v>5.91955185600522</v>
      </c>
      <c r="B500" s="0" t="n">
        <v>4.15447817100919</v>
      </c>
    </row>
    <row r="501" customFormat="false" ht="14.25" hidden="false" customHeight="false" outlineLevel="0" collapsed="false">
      <c r="A501" s="0" t="n">
        <v>4.53801642327027</v>
      </c>
      <c r="B501" s="0" t="n">
        <v>6.02626819120415</v>
      </c>
    </row>
    <row r="502" customFormat="false" ht="14.25" hidden="false" customHeight="false" outlineLevel="0" collapsed="false">
      <c r="A502" s="0" t="n">
        <v>-3.08770191635056</v>
      </c>
      <c r="B502" s="0" t="n">
        <v>-1.22487606780063</v>
      </c>
    </row>
    <row r="503" customFormat="false" ht="14.25" hidden="false" customHeight="false" outlineLevel="0" collapsed="false">
      <c r="A503" s="0" t="n">
        <v>3.81066071407902</v>
      </c>
      <c r="B503" s="0" t="n">
        <v>-3.42384962569312</v>
      </c>
    </row>
    <row r="504" customFormat="false" ht="14.25" hidden="false" customHeight="false" outlineLevel="0" collapsed="false">
      <c r="A504" s="0" t="n">
        <v>4.96663696188916</v>
      </c>
      <c r="B504" s="0" t="n">
        <v>4.00994909426663</v>
      </c>
    </row>
    <row r="505" customFormat="false" ht="14.25" hidden="false" customHeight="false" outlineLevel="0" collapsed="false">
      <c r="A505" s="0" t="n">
        <v>2.41275835043507</v>
      </c>
      <c r="B505" s="0" t="n">
        <v>-4.31408316261422</v>
      </c>
    </row>
    <row r="506" customFormat="false" ht="14.25" hidden="false" customHeight="false" outlineLevel="0" collapsed="false">
      <c r="A506" s="0" t="n">
        <v>-3.43825791870352</v>
      </c>
      <c r="B506" s="0" t="n">
        <v>-3.08696268499717</v>
      </c>
    </row>
    <row r="507" customFormat="false" ht="14.25" hidden="false" customHeight="false" outlineLevel="0" collapsed="false">
      <c r="A507" s="0" t="n">
        <v>4.58246133359353</v>
      </c>
      <c r="B507" s="0" t="n">
        <v>5.54019453055755</v>
      </c>
    </row>
    <row r="508" customFormat="false" ht="14.25" hidden="false" customHeight="false" outlineLevel="0" collapsed="false">
      <c r="A508" s="0" t="n">
        <v>3.44108538517734</v>
      </c>
      <c r="B508" s="0" t="n">
        <v>-2.93677706866333</v>
      </c>
    </row>
    <row r="509" customFormat="false" ht="14.25" hidden="false" customHeight="false" outlineLevel="0" collapsed="false">
      <c r="A509" s="0" t="n">
        <v>3.2400388901625</v>
      </c>
      <c r="B509" s="0" t="n">
        <v>-2.4731887320172</v>
      </c>
    </row>
    <row r="510" customFormat="false" ht="14.25" hidden="false" customHeight="false" outlineLevel="0" collapsed="false">
      <c r="A510" s="0" t="n">
        <v>3.53497638803886</v>
      </c>
      <c r="B510" s="0" t="n">
        <v>-3.07769770882349</v>
      </c>
    </row>
    <row r="511" customFormat="false" ht="14.25" hidden="false" customHeight="false" outlineLevel="0" collapsed="false">
      <c r="A511" s="0" t="n">
        <v>3.45840114317825</v>
      </c>
      <c r="B511" s="0" t="n">
        <v>-3.35601319293173</v>
      </c>
    </row>
    <row r="512" customFormat="false" ht="14.25" hidden="false" customHeight="false" outlineLevel="0" collapsed="false">
      <c r="A512" s="0" t="n">
        <v>5.34288981314629</v>
      </c>
      <c r="B512" s="0" t="n">
        <v>5.35069270627667</v>
      </c>
    </row>
    <row r="513" customFormat="false" ht="14.25" hidden="false" customHeight="false" outlineLevel="0" collapsed="false">
      <c r="A513" s="0" t="n">
        <v>-3.40966368766098</v>
      </c>
      <c r="B513" s="0" t="n">
        <v>-4.76328095239742</v>
      </c>
    </row>
    <row r="514" customFormat="false" ht="14.25" hidden="false" customHeight="false" outlineLevel="0" collapsed="false">
      <c r="A514" s="0" t="n">
        <v>-3.41863594667924</v>
      </c>
      <c r="B514" s="0" t="n">
        <v>-3.92008504139853</v>
      </c>
    </row>
    <row r="515" customFormat="false" ht="14.25" hidden="false" customHeight="false" outlineLevel="0" collapsed="false">
      <c r="A515" s="0" t="n">
        <v>5.16107703210961</v>
      </c>
      <c r="B515" s="0" t="n">
        <v>3.68046345698281</v>
      </c>
    </row>
    <row r="516" customFormat="false" ht="14.25" hidden="false" customHeight="false" outlineLevel="0" collapsed="false">
      <c r="A516" s="0" t="n">
        <v>-4.12800994732862</v>
      </c>
      <c r="B516" s="0" t="n">
        <v>-2.6954140407762</v>
      </c>
    </row>
    <row r="517" customFormat="false" ht="14.25" hidden="false" customHeight="false" outlineLevel="0" collapsed="false">
      <c r="A517" s="0" t="n">
        <v>-3.67603751317516</v>
      </c>
      <c r="B517" s="0" t="n">
        <v>-2.82388617482879</v>
      </c>
    </row>
    <row r="518" customFormat="false" ht="14.25" hidden="false" customHeight="false" outlineLevel="0" collapsed="false">
      <c r="A518" s="0" t="n">
        <v>3.21785088694126</v>
      </c>
      <c r="B518" s="0" t="n">
        <v>-3.78718969694191</v>
      </c>
    </row>
    <row r="519" customFormat="false" ht="14.25" hidden="false" customHeight="false" outlineLevel="0" collapsed="false">
      <c r="A519" s="0" t="n">
        <v>-4.09215435571135</v>
      </c>
      <c r="B519" s="0" t="n">
        <v>-2.78613426071195</v>
      </c>
    </row>
    <row r="520" customFormat="false" ht="14.25" hidden="false" customHeight="false" outlineLevel="0" collapsed="false">
      <c r="A520" s="0" t="n">
        <v>-3.00599988043101</v>
      </c>
      <c r="B520" s="0" t="n">
        <v>-2.79291466714325</v>
      </c>
    </row>
    <row r="521" customFormat="false" ht="14.25" hidden="false" customHeight="false" outlineLevel="0" collapsed="false">
      <c r="A521" s="0" t="n">
        <v>2.81195975778286</v>
      </c>
      <c r="B521" s="0" t="n">
        <v>-2.23359688458351</v>
      </c>
    </row>
    <row r="522" customFormat="false" ht="14.25" hidden="false" customHeight="false" outlineLevel="0" collapsed="false">
      <c r="A522" s="0" t="n">
        <v>4.75028464576066</v>
      </c>
      <c r="B522" s="0" t="n">
        <v>6.16005492396341</v>
      </c>
    </row>
    <row r="523" customFormat="false" ht="14.25" hidden="false" customHeight="false" outlineLevel="0" collapsed="false">
      <c r="A523" s="0" t="n">
        <v>6.01914000965271</v>
      </c>
      <c r="B523" s="0" t="n">
        <v>4.81154909052735</v>
      </c>
    </row>
    <row r="524" customFormat="false" ht="14.25" hidden="false" customHeight="false" outlineLevel="0" collapsed="false">
      <c r="A524" s="0" t="n">
        <v>4.18260571684609</v>
      </c>
      <c r="B524" s="0" t="n">
        <v>3.60919541440779</v>
      </c>
    </row>
    <row r="525" customFormat="false" ht="14.25" hidden="false" customHeight="false" outlineLevel="0" collapsed="false">
      <c r="A525" s="0" t="n">
        <v>4.35415771993239</v>
      </c>
      <c r="B525" s="0" t="n">
        <v>3.78094802138459</v>
      </c>
    </row>
    <row r="526" customFormat="false" ht="14.25" hidden="false" customHeight="false" outlineLevel="0" collapsed="false">
      <c r="A526" s="0" t="n">
        <v>4.86892406873439</v>
      </c>
      <c r="B526" s="0" t="n">
        <v>2.56492422060517</v>
      </c>
    </row>
    <row r="527" customFormat="false" ht="14.25" hidden="false" customHeight="false" outlineLevel="0" collapsed="false">
      <c r="A527" s="0" t="n">
        <v>3.18269917925968</v>
      </c>
      <c r="B527" s="0" t="n">
        <v>-1.90817502343191</v>
      </c>
    </row>
    <row r="528" customFormat="false" ht="14.25" hidden="false" customHeight="false" outlineLevel="0" collapsed="false">
      <c r="A528" s="0" t="n">
        <v>-5.20153522446432</v>
      </c>
      <c r="B528" s="0" t="n">
        <v>-2.2758264721461</v>
      </c>
    </row>
    <row r="529" customFormat="false" ht="14.25" hidden="false" customHeight="false" outlineLevel="0" collapsed="false">
      <c r="A529" s="0" t="n">
        <v>-4.06005460972585</v>
      </c>
      <c r="B529" s="0" t="n">
        <v>-3.45267361575775</v>
      </c>
    </row>
    <row r="530" customFormat="false" ht="14.25" hidden="false" customHeight="false" outlineLevel="0" collapsed="false">
      <c r="A530" s="0" t="n">
        <v>-1.67023515328123</v>
      </c>
      <c r="B530" s="0" t="n">
        <v>-2.84944443643923</v>
      </c>
    </row>
    <row r="531" customFormat="false" ht="14.25" hidden="false" customHeight="false" outlineLevel="0" collapsed="false">
      <c r="A531" s="0" t="n">
        <v>-3.6088586281273</v>
      </c>
      <c r="B531" s="0" t="n">
        <v>-3.69293718163131</v>
      </c>
    </row>
    <row r="532" customFormat="false" ht="14.25" hidden="false" customHeight="false" outlineLevel="0" collapsed="false">
      <c r="A532" s="0" t="n">
        <v>-4.09283910845397</v>
      </c>
      <c r="B532" s="0" t="n">
        <v>-3.67646354526217</v>
      </c>
    </row>
    <row r="533" customFormat="false" ht="14.25" hidden="false" customHeight="false" outlineLevel="0" collapsed="false">
      <c r="A533" s="0" t="n">
        <v>4.16471342278152</v>
      </c>
      <c r="B533" s="0" t="n">
        <v>4.22830841417513</v>
      </c>
    </row>
    <row r="534" customFormat="false" ht="14.25" hidden="false" customHeight="false" outlineLevel="0" collapsed="false">
      <c r="A534" s="0" t="n">
        <v>-3.30576695856628</v>
      </c>
      <c r="B534" s="0" t="n">
        <v>-1.8805798084536</v>
      </c>
    </row>
    <row r="535" customFormat="false" ht="14.25" hidden="false" customHeight="false" outlineLevel="0" collapsed="false">
      <c r="A535" s="0" t="n">
        <v>3.28717541689568</v>
      </c>
      <c r="B535" s="0" t="n">
        <v>3.56634711331097</v>
      </c>
    </row>
    <row r="536" customFormat="false" ht="14.25" hidden="false" customHeight="false" outlineLevel="0" collapsed="false">
      <c r="A536" s="0" t="n">
        <v>3.87822031411182</v>
      </c>
      <c r="B536" s="0" t="n">
        <v>-4.55131492772099</v>
      </c>
    </row>
    <row r="537" customFormat="false" ht="14.25" hidden="false" customHeight="false" outlineLevel="0" collapsed="false">
      <c r="A537" s="0" t="n">
        <v>5.60032435214729</v>
      </c>
      <c r="B537" s="0" t="n">
        <v>5.19431007288463</v>
      </c>
    </row>
    <row r="538" customFormat="false" ht="14.25" hidden="false" customHeight="false" outlineLevel="0" collapsed="false">
      <c r="A538" s="0" t="n">
        <v>4.66965961485291</v>
      </c>
      <c r="B538" s="0" t="n">
        <v>2.81719038370788</v>
      </c>
    </row>
    <row r="539" customFormat="false" ht="14.25" hidden="false" customHeight="false" outlineLevel="0" collapsed="false">
      <c r="A539" s="0" t="n">
        <v>3.19687349287342</v>
      </c>
      <c r="B539" s="0" t="n">
        <v>-4.07232739370487</v>
      </c>
    </row>
    <row r="540" customFormat="false" ht="14.25" hidden="false" customHeight="false" outlineLevel="0" collapsed="false">
      <c r="A540" s="0" t="n">
        <v>2.92501776717046</v>
      </c>
      <c r="B540" s="0" t="n">
        <v>-2.92393691686448</v>
      </c>
    </row>
    <row r="541" customFormat="false" ht="14.25" hidden="false" customHeight="false" outlineLevel="0" collapsed="false">
      <c r="A541" s="0" t="n">
        <v>-3.11867457556323</v>
      </c>
      <c r="B541" s="0" t="n">
        <v>-3.29277347037249</v>
      </c>
    </row>
    <row r="542" customFormat="false" ht="14.25" hidden="false" customHeight="false" outlineLevel="0" collapsed="false">
      <c r="A542" s="0" t="n">
        <v>3.86528688193781</v>
      </c>
      <c r="B542" s="0" t="n">
        <v>-5.03673249938872</v>
      </c>
    </row>
    <row r="543" customFormat="false" ht="14.25" hidden="false" customHeight="false" outlineLevel="0" collapsed="false">
      <c r="A543" s="0" t="n">
        <v>5.0608791494798</v>
      </c>
      <c r="B543" s="0" t="n">
        <v>4.45702988609492</v>
      </c>
    </row>
    <row r="544" customFormat="false" ht="14.25" hidden="false" customHeight="false" outlineLevel="0" collapsed="false">
      <c r="A544" s="0" t="n">
        <v>4.34893276653108</v>
      </c>
      <c r="B544" s="0" t="n">
        <v>-3.95433033975011</v>
      </c>
    </row>
    <row r="545" customFormat="false" ht="14.25" hidden="false" customHeight="false" outlineLevel="0" collapsed="false">
      <c r="A545" s="0" t="n">
        <v>5.07166193064251</v>
      </c>
      <c r="B545" s="0" t="n">
        <v>6.05946151450909</v>
      </c>
    </row>
    <row r="546" customFormat="false" ht="14.25" hidden="false" customHeight="false" outlineLevel="0" collapsed="false">
      <c r="A546" s="0" t="n">
        <v>2.90135884543019</v>
      </c>
      <c r="B546" s="0" t="n">
        <v>-3.22518404926659</v>
      </c>
    </row>
    <row r="547" customFormat="false" ht="14.25" hidden="false" customHeight="false" outlineLevel="0" collapsed="false">
      <c r="A547" s="0" t="n">
        <v>-5.1173896453658</v>
      </c>
      <c r="B547" s="0" t="n">
        <v>-2.96870328943939</v>
      </c>
    </row>
    <row r="548" customFormat="false" ht="14.25" hidden="false" customHeight="false" outlineLevel="0" collapsed="false">
      <c r="A548" s="0" t="n">
        <v>5.54555321035541</v>
      </c>
      <c r="B548" s="0" t="n">
        <v>4.29231373267549</v>
      </c>
    </row>
    <row r="549" customFormat="false" ht="14.25" hidden="false" customHeight="false" outlineLevel="0" collapsed="false">
      <c r="A549" s="0" t="n">
        <v>3.8183078966511</v>
      </c>
      <c r="B549" s="0" t="n">
        <v>4.28008650142336</v>
      </c>
    </row>
    <row r="550" customFormat="false" ht="14.25" hidden="false" customHeight="false" outlineLevel="0" collapsed="false">
      <c r="A550" s="0" t="n">
        <v>3.95813412408774</v>
      </c>
      <c r="B550" s="0" t="n">
        <v>5.1460173486053</v>
      </c>
    </row>
    <row r="551" customFormat="false" ht="14.25" hidden="false" customHeight="false" outlineLevel="0" collapsed="false">
      <c r="A551" s="0" t="n">
        <v>1.75555056218336</v>
      </c>
      <c r="B551" s="0" t="n">
        <v>-3.48851428993849</v>
      </c>
    </row>
    <row r="552" customFormat="false" ht="14.25" hidden="false" customHeight="false" outlineLevel="0" collapsed="false">
      <c r="A552" s="0" t="n">
        <v>4.08737308003878</v>
      </c>
      <c r="B552" s="0" t="n">
        <v>3.695103078736</v>
      </c>
    </row>
    <row r="553" customFormat="false" ht="14.25" hidden="false" customHeight="false" outlineLevel="0" collapsed="false">
      <c r="A553" s="0" t="n">
        <v>3.768973649638</v>
      </c>
      <c r="B553" s="0" t="n">
        <v>4.17399938811377</v>
      </c>
    </row>
    <row r="554" customFormat="false" ht="14.25" hidden="false" customHeight="false" outlineLevel="0" collapsed="false">
      <c r="A554" s="0" t="n">
        <v>3.84108608055373</v>
      </c>
      <c r="B554" s="0" t="n">
        <v>-2.41307285340614</v>
      </c>
    </row>
    <row r="555" customFormat="false" ht="14.25" hidden="false" customHeight="false" outlineLevel="0" collapsed="false">
      <c r="A555" s="0" t="n">
        <v>5.70643875587262</v>
      </c>
      <c r="B555" s="0" t="n">
        <v>4.21433557344117</v>
      </c>
    </row>
    <row r="556" customFormat="false" ht="14.25" hidden="false" customHeight="false" outlineLevel="0" collapsed="false">
      <c r="A556" s="0" t="n">
        <v>3.53020289885993</v>
      </c>
      <c r="B556" s="0" t="n">
        <v>4.39317802122409</v>
      </c>
    </row>
    <row r="557" customFormat="false" ht="14.25" hidden="false" customHeight="false" outlineLevel="0" collapsed="false">
      <c r="A557" s="0" t="n">
        <v>4.0565814153698</v>
      </c>
      <c r="B557" s="0" t="n">
        <v>-4.32663684511661</v>
      </c>
    </row>
    <row r="558" customFormat="false" ht="14.25" hidden="false" customHeight="false" outlineLevel="0" collapsed="false">
      <c r="A558" s="0" t="n">
        <v>4.71426630747656</v>
      </c>
      <c r="B558" s="0" t="n">
        <v>6.04111328997193</v>
      </c>
    </row>
    <row r="559" customFormat="false" ht="14.25" hidden="false" customHeight="false" outlineLevel="0" collapsed="false">
      <c r="A559" s="0" t="n">
        <v>-4.82342552952379</v>
      </c>
      <c r="B559" s="0" t="n">
        <v>-2.64595586316342</v>
      </c>
    </row>
    <row r="560" customFormat="false" ht="14.25" hidden="false" customHeight="false" outlineLevel="0" collapsed="false">
      <c r="A560" s="0" t="n">
        <v>5.44180087785962</v>
      </c>
      <c r="B560" s="0" t="n">
        <v>4.53467322294166</v>
      </c>
    </row>
    <row r="561" customFormat="false" ht="14.25" hidden="false" customHeight="false" outlineLevel="0" collapsed="false">
      <c r="A561" s="0" t="n">
        <v>-3.14298695686695</v>
      </c>
      <c r="B561" s="0" t="n">
        <v>-4.50616960569892</v>
      </c>
    </row>
    <row r="562" customFormat="false" ht="14.25" hidden="false" customHeight="false" outlineLevel="0" collapsed="false">
      <c r="A562" s="0" t="n">
        <v>3.50371567440662</v>
      </c>
      <c r="B562" s="0" t="n">
        <v>-3.60776462035647</v>
      </c>
    </row>
    <row r="563" customFormat="false" ht="14.25" hidden="false" customHeight="false" outlineLevel="0" collapsed="false">
      <c r="A563" s="0" t="n">
        <v>-1.56979632800158</v>
      </c>
      <c r="B563" s="0" t="n">
        <v>-2.8010722342246</v>
      </c>
    </row>
    <row r="564" customFormat="false" ht="14.25" hidden="false" customHeight="false" outlineLevel="0" collapsed="false">
      <c r="A564" s="0" t="n">
        <v>3.56314122637127</v>
      </c>
      <c r="B564" s="0" t="n">
        <v>4.51724804177325</v>
      </c>
    </row>
    <row r="565" customFormat="false" ht="14.25" hidden="false" customHeight="false" outlineLevel="0" collapsed="false">
      <c r="A565" s="0" t="n">
        <v>3.79536534246215</v>
      </c>
      <c r="B565" s="0" t="n">
        <v>-3.51001885484251</v>
      </c>
    </row>
    <row r="566" customFormat="false" ht="14.25" hidden="false" customHeight="false" outlineLevel="0" collapsed="false">
      <c r="A566" s="0" t="n">
        <v>3.95541735532085</v>
      </c>
      <c r="B566" s="0" t="n">
        <v>-1.90862175320402</v>
      </c>
    </row>
    <row r="567" customFormat="false" ht="14.25" hidden="false" customHeight="false" outlineLevel="0" collapsed="false">
      <c r="A567" s="0" t="n">
        <v>-3.36627515121661</v>
      </c>
      <c r="B567" s="0" t="n">
        <v>-3.12747154841837</v>
      </c>
    </row>
    <row r="568" customFormat="false" ht="14.25" hidden="false" customHeight="false" outlineLevel="0" collapsed="false">
      <c r="A568" s="0" t="n">
        <v>4.92237060652803</v>
      </c>
      <c r="B568" s="0" t="n">
        <v>3.85791194329279</v>
      </c>
    </row>
    <row r="569" customFormat="false" ht="14.25" hidden="false" customHeight="false" outlineLevel="0" collapsed="false">
      <c r="A569" s="0" t="n">
        <v>3.34728257687414</v>
      </c>
      <c r="B569" s="0" t="n">
        <v>-4.79612201957723</v>
      </c>
    </row>
    <row r="570" customFormat="false" ht="14.25" hidden="false" customHeight="false" outlineLevel="0" collapsed="false">
      <c r="A570" s="0" t="n">
        <v>-2.78563359009096</v>
      </c>
      <c r="B570" s="0" t="n">
        <v>-2.59061346400719</v>
      </c>
    </row>
    <row r="571" customFormat="false" ht="14.25" hidden="false" customHeight="false" outlineLevel="0" collapsed="false">
      <c r="A571" s="0" t="n">
        <v>2.43852632955782</v>
      </c>
      <c r="B571" s="0" t="n">
        <v>-3.63490799268502</v>
      </c>
    </row>
    <row r="572" customFormat="false" ht="14.25" hidden="false" customHeight="false" outlineLevel="0" collapsed="false">
      <c r="A572" s="0" t="n">
        <v>-4.94919798711256</v>
      </c>
      <c r="B572" s="0" t="n">
        <v>-2.00326917981763</v>
      </c>
    </row>
    <row r="573" customFormat="false" ht="14.25" hidden="false" customHeight="false" outlineLevel="0" collapsed="false">
      <c r="A573" s="0" t="n">
        <v>4.53458878280775</v>
      </c>
      <c r="B573" s="0" t="n">
        <v>3.563931852754</v>
      </c>
    </row>
    <row r="574" customFormat="false" ht="14.25" hidden="false" customHeight="false" outlineLevel="0" collapsed="false">
      <c r="A574" s="0" t="n">
        <v>-3.43271180063153</v>
      </c>
      <c r="B574" s="0" t="n">
        <v>-2.74974972359782</v>
      </c>
    </row>
    <row r="575" customFormat="false" ht="14.25" hidden="false" customHeight="false" outlineLevel="0" collapsed="false">
      <c r="A575" s="0" t="n">
        <v>4.95645596491504</v>
      </c>
      <c r="B575" s="0" t="n">
        <v>4.45817304701152</v>
      </c>
    </row>
    <row r="576" customFormat="false" ht="14.25" hidden="false" customHeight="false" outlineLevel="0" collapsed="false">
      <c r="A576" s="0" t="n">
        <v>4.23379322835117</v>
      </c>
      <c r="B576" s="0" t="n">
        <v>-4.2871508480481</v>
      </c>
    </row>
    <row r="577" customFormat="false" ht="14.25" hidden="false" customHeight="false" outlineLevel="0" collapsed="false">
      <c r="A577" s="0" t="n">
        <v>3.59730698002448</v>
      </c>
      <c r="B577" s="0" t="n">
        <v>-2.77764671097454</v>
      </c>
    </row>
    <row r="578" customFormat="false" ht="14.25" hidden="false" customHeight="false" outlineLevel="0" collapsed="false">
      <c r="A578" s="0" t="n">
        <v>5.47285195781266</v>
      </c>
      <c r="B578" s="0" t="n">
        <v>5.01785422782736</v>
      </c>
    </row>
    <row r="579" customFormat="false" ht="14.25" hidden="false" customHeight="false" outlineLevel="0" collapsed="false">
      <c r="A579" s="0" t="n">
        <v>4.87665586702411</v>
      </c>
      <c r="B579" s="0" t="n">
        <v>2.98075278781433</v>
      </c>
    </row>
    <row r="580" customFormat="false" ht="14.25" hidden="false" customHeight="false" outlineLevel="0" collapsed="false">
      <c r="A580" s="0" t="n">
        <v>-2.91421078282932</v>
      </c>
      <c r="B580" s="0" t="n">
        <v>-3.39152519368444</v>
      </c>
    </row>
    <row r="581" customFormat="false" ht="14.25" hidden="false" customHeight="false" outlineLevel="0" collapsed="false">
      <c r="A581" s="0" t="n">
        <v>-3.35626630302103</v>
      </c>
      <c r="B581" s="0" t="n">
        <v>-1.65263575043009</v>
      </c>
    </row>
    <row r="582" customFormat="false" ht="14.25" hidden="false" customHeight="false" outlineLevel="0" collapsed="false">
      <c r="A582" s="0" t="n">
        <v>-4.37073373667044</v>
      </c>
      <c r="B582" s="0" t="n">
        <v>-1.82566245904894</v>
      </c>
    </row>
    <row r="583" customFormat="false" ht="14.25" hidden="false" customHeight="false" outlineLevel="0" collapsed="false">
      <c r="A583" s="0" t="n">
        <v>-5.03619758588008</v>
      </c>
      <c r="B583" s="0" t="n">
        <v>-2.76866200640106</v>
      </c>
    </row>
    <row r="584" customFormat="false" ht="14.25" hidden="false" customHeight="false" outlineLevel="0" collapsed="false">
      <c r="A584" s="0" t="n">
        <v>3.69824190683698</v>
      </c>
      <c r="B584" s="0" t="n">
        <v>4.71800906000428</v>
      </c>
    </row>
    <row r="585" customFormat="false" ht="14.25" hidden="false" customHeight="false" outlineLevel="0" collapsed="false">
      <c r="A585" s="0" t="n">
        <v>-3.39216924245158</v>
      </c>
      <c r="B585" s="0" t="n">
        <v>-2.19387559863256</v>
      </c>
    </row>
    <row r="586" customFormat="false" ht="14.25" hidden="false" customHeight="false" outlineLevel="0" collapsed="false">
      <c r="A586" s="0" t="n">
        <v>5.60551296139268</v>
      </c>
      <c r="B586" s="0" t="n">
        <v>4.10712368744359</v>
      </c>
    </row>
    <row r="587" customFormat="false" ht="14.25" hidden="false" customHeight="false" outlineLevel="0" collapsed="false">
      <c r="A587" s="0" t="n">
        <v>4.73291149018843</v>
      </c>
      <c r="B587" s="0" t="n">
        <v>3.82095425818333</v>
      </c>
    </row>
    <row r="588" customFormat="false" ht="14.25" hidden="false" customHeight="false" outlineLevel="0" collapsed="false">
      <c r="A588" s="0" t="n">
        <v>3.65332226133271</v>
      </c>
      <c r="B588" s="0" t="n">
        <v>-2.8092744498374</v>
      </c>
    </row>
    <row r="589" customFormat="false" ht="14.25" hidden="false" customHeight="false" outlineLevel="0" collapsed="false">
      <c r="A589" s="0" t="n">
        <v>-2.93935046036873</v>
      </c>
      <c r="B589" s="0" t="n">
        <v>-2.72648689148548</v>
      </c>
    </row>
    <row r="590" customFormat="false" ht="14.25" hidden="false" customHeight="false" outlineLevel="0" collapsed="false">
      <c r="A590" s="0" t="n">
        <v>4.30264130521746</v>
      </c>
      <c r="B590" s="0" t="n">
        <v>5.63613332768526</v>
      </c>
    </row>
    <row r="591" customFormat="false" ht="14.25" hidden="false" customHeight="false" outlineLevel="0" collapsed="false">
      <c r="A591" s="0" t="n">
        <v>3.65676589187078</v>
      </c>
      <c r="B591" s="0" t="n">
        <v>-2.04250814936744</v>
      </c>
    </row>
    <row r="592" customFormat="false" ht="14.25" hidden="false" customHeight="false" outlineLevel="0" collapsed="false">
      <c r="A592" s="0" t="n">
        <v>2.04636696965417</v>
      </c>
      <c r="B592" s="0" t="n">
        <v>-3.78226201668235</v>
      </c>
    </row>
    <row r="593" customFormat="false" ht="14.25" hidden="false" customHeight="false" outlineLevel="0" collapsed="false">
      <c r="A593" s="0" t="n">
        <v>4.64035889596015</v>
      </c>
      <c r="B593" s="0" t="n">
        <v>4.50167750493233</v>
      </c>
    </row>
    <row r="594" customFormat="false" ht="14.25" hidden="false" customHeight="false" outlineLevel="0" collapsed="false">
      <c r="A594" s="0" t="n">
        <v>6.04358435718106</v>
      </c>
      <c r="B594" s="0" t="n">
        <v>3.24853635109969</v>
      </c>
    </row>
    <row r="595" customFormat="false" ht="14.25" hidden="false" customHeight="false" outlineLevel="0" collapsed="false">
      <c r="A595" s="0" t="n">
        <v>3.01237332083678</v>
      </c>
      <c r="B595" s="0" t="n">
        <v>-3.92423298109271</v>
      </c>
    </row>
    <row r="596" customFormat="false" ht="14.25" hidden="false" customHeight="false" outlineLevel="0" collapsed="false">
      <c r="A596" s="0" t="n">
        <v>3.47643231113693</v>
      </c>
      <c r="B596" s="0" t="n">
        <v>-1.57351807986477</v>
      </c>
    </row>
    <row r="597" customFormat="false" ht="14.25" hidden="false" customHeight="false" outlineLevel="0" collapsed="false">
      <c r="A597" s="0" t="n">
        <v>-3.78206210833454</v>
      </c>
      <c r="B597" s="0" t="n">
        <v>-4.04691335207015</v>
      </c>
    </row>
    <row r="598" customFormat="false" ht="14.25" hidden="false" customHeight="false" outlineLevel="0" collapsed="false">
      <c r="A598" s="0" t="n">
        <v>3.55624160592748</v>
      </c>
      <c r="B598" s="0" t="n">
        <v>-3.12441282395328</v>
      </c>
    </row>
    <row r="599" customFormat="false" ht="14.25" hidden="false" customHeight="false" outlineLevel="0" collapsed="false">
      <c r="A599" s="0" t="n">
        <v>3.88217407854429</v>
      </c>
      <c r="B599" s="0" t="n">
        <v>-3.01588879427745</v>
      </c>
    </row>
    <row r="600" customFormat="false" ht="14.25" hidden="false" customHeight="false" outlineLevel="0" collapsed="false">
      <c r="A600" s="0" t="n">
        <v>-2.4391730787709</v>
      </c>
      <c r="B600" s="0" t="n">
        <v>-2.74743018594389</v>
      </c>
    </row>
    <row r="601" customFormat="false" ht="14.25" hidden="false" customHeight="false" outlineLevel="0" collapsed="false">
      <c r="A601" s="0" t="n">
        <v>-2.66171147191604</v>
      </c>
      <c r="B601" s="0" t="n">
        <v>-2.83473771503519</v>
      </c>
    </row>
    <row r="602" customFormat="false" ht="14.25" hidden="false" customHeight="false" outlineLevel="0" collapsed="false">
      <c r="A602" s="0" t="n">
        <v>-2.3488768602843</v>
      </c>
      <c r="B602" s="0" t="n">
        <v>-2.91067299181452</v>
      </c>
    </row>
    <row r="603" customFormat="false" ht="14.25" hidden="false" customHeight="false" outlineLevel="0" collapsed="false">
      <c r="A603" s="0" t="n">
        <v>4.12499132354535</v>
      </c>
      <c r="B603" s="0" t="n">
        <v>-3.58420110223192</v>
      </c>
    </row>
    <row r="604" customFormat="false" ht="14.25" hidden="false" customHeight="false" outlineLevel="0" collapsed="false">
      <c r="A604" s="0" t="n">
        <v>-2.99367594245372</v>
      </c>
      <c r="B604" s="0" t="n">
        <v>-3.40815141717149</v>
      </c>
    </row>
    <row r="605" customFormat="false" ht="14.25" hidden="false" customHeight="false" outlineLevel="0" collapsed="false">
      <c r="A605" s="0" t="n">
        <v>4.55989617928633</v>
      </c>
      <c r="B605" s="0" t="n">
        <v>4.7876047983998</v>
      </c>
    </row>
    <row r="606" customFormat="false" ht="14.25" hidden="false" customHeight="false" outlineLevel="0" collapsed="false">
      <c r="A606" s="0" t="n">
        <v>5.17278553606828</v>
      </c>
      <c r="B606" s="0" t="n">
        <v>-3.40662443843728</v>
      </c>
    </row>
    <row r="607" customFormat="false" ht="14.25" hidden="false" customHeight="false" outlineLevel="0" collapsed="false">
      <c r="A607" s="0" t="n">
        <v>-4.74297358374898</v>
      </c>
      <c r="B607" s="0" t="n">
        <v>-2.69084986507575</v>
      </c>
    </row>
    <row r="608" customFormat="false" ht="14.25" hidden="false" customHeight="false" outlineLevel="0" collapsed="false">
      <c r="A608" s="0" t="n">
        <v>1.84873304996691</v>
      </c>
      <c r="B608" s="0" t="n">
        <v>-3.39493555666347</v>
      </c>
    </row>
    <row r="609" customFormat="false" ht="14.25" hidden="false" customHeight="false" outlineLevel="0" collapsed="false">
      <c r="A609" s="0" t="n">
        <v>-3.41254097917781</v>
      </c>
      <c r="B609" s="0" t="n">
        <v>-3.0255599761322</v>
      </c>
    </row>
    <row r="610" customFormat="false" ht="14.25" hidden="false" customHeight="false" outlineLevel="0" collapsed="false">
      <c r="A610" s="0" t="n">
        <v>3.43705942140361</v>
      </c>
      <c r="B610" s="0" t="n">
        <v>4.33497446411376</v>
      </c>
    </row>
    <row r="611" customFormat="false" ht="14.25" hidden="false" customHeight="false" outlineLevel="0" collapsed="false">
      <c r="A611" s="0" t="n">
        <v>3.52194454322206</v>
      </c>
      <c r="B611" s="0" t="n">
        <v>-3.54900072636621</v>
      </c>
    </row>
    <row r="612" customFormat="false" ht="14.25" hidden="false" customHeight="false" outlineLevel="0" collapsed="false">
      <c r="A612" s="0" t="n">
        <v>-2.31118278662405</v>
      </c>
      <c r="B612" s="0" t="n">
        <v>-3.54340872670832</v>
      </c>
    </row>
    <row r="613" customFormat="false" ht="14.25" hidden="false" customHeight="false" outlineLevel="0" collapsed="false">
      <c r="A613" s="0" t="n">
        <v>5.24122582190644</v>
      </c>
      <c r="B613" s="0" t="n">
        <v>2.76563871458534</v>
      </c>
    </row>
    <row r="614" customFormat="false" ht="14.25" hidden="false" customHeight="false" outlineLevel="0" collapsed="false">
      <c r="A614" s="0" t="n">
        <v>4.8621880836445</v>
      </c>
      <c r="B614" s="0" t="n">
        <v>6.18864070020784</v>
      </c>
    </row>
    <row r="615" customFormat="false" ht="14.25" hidden="false" customHeight="false" outlineLevel="0" collapsed="false">
      <c r="A615" s="0" t="n">
        <v>4.59032747991876</v>
      </c>
      <c r="B615" s="0" t="n">
        <v>3.4695768173925</v>
      </c>
    </row>
    <row r="616" customFormat="false" ht="14.25" hidden="false" customHeight="false" outlineLevel="0" collapsed="false">
      <c r="A616" s="0" t="n">
        <v>-3.22815923298266</v>
      </c>
      <c r="B616" s="0" t="n">
        <v>-2.05993022152423</v>
      </c>
    </row>
    <row r="617" customFormat="false" ht="14.25" hidden="false" customHeight="false" outlineLevel="0" collapsed="false">
      <c r="A617" s="0" t="n">
        <v>-3.77952855282261</v>
      </c>
      <c r="B617" s="0" t="n">
        <v>-2.47691977305624</v>
      </c>
    </row>
    <row r="618" customFormat="false" ht="14.25" hidden="false" customHeight="false" outlineLevel="0" collapsed="false">
      <c r="A618" s="0" t="n">
        <v>3.79612297557611</v>
      </c>
      <c r="B618" s="0" t="n">
        <v>4.0543389081616</v>
      </c>
    </row>
    <row r="619" customFormat="false" ht="14.25" hidden="false" customHeight="false" outlineLevel="0" collapsed="false">
      <c r="A619" s="0" t="n">
        <v>-4.04784630632002</v>
      </c>
      <c r="B619" s="0" t="n">
        <v>-3.0145408389234</v>
      </c>
    </row>
    <row r="620" customFormat="false" ht="14.25" hidden="false" customHeight="false" outlineLevel="0" collapsed="false">
      <c r="A620" s="0" t="n">
        <v>-3.36162834363559</v>
      </c>
      <c r="B620" s="0" t="n">
        <v>-1.42688224372212</v>
      </c>
    </row>
    <row r="621" customFormat="false" ht="14.25" hidden="false" customHeight="false" outlineLevel="0" collapsed="false">
      <c r="A621" s="0" t="n">
        <v>3.39102003726567</v>
      </c>
      <c r="B621" s="0" t="n">
        <v>-4.90334479709543</v>
      </c>
    </row>
    <row r="622" customFormat="false" ht="14.25" hidden="false" customHeight="false" outlineLevel="0" collapsed="false">
      <c r="A622" s="0" t="n">
        <v>4.39180054050762</v>
      </c>
      <c r="B622" s="0" t="n">
        <v>4.12067581955763</v>
      </c>
    </row>
    <row r="623" customFormat="false" ht="14.25" hidden="false" customHeight="false" outlineLevel="0" collapsed="false">
      <c r="A623" s="0" t="n">
        <v>5.60930684454014</v>
      </c>
      <c r="B623" s="0" t="n">
        <v>5.1259153162747</v>
      </c>
    </row>
    <row r="624" customFormat="false" ht="14.25" hidden="false" customHeight="false" outlineLevel="0" collapsed="false">
      <c r="A624" s="0" t="n">
        <v>4.81797507466474</v>
      </c>
      <c r="B624" s="0" t="n">
        <v>3.45809694922444</v>
      </c>
    </row>
    <row r="625" customFormat="false" ht="14.25" hidden="false" customHeight="false" outlineLevel="0" collapsed="false">
      <c r="A625" s="0" t="n">
        <v>5.06174525917053</v>
      </c>
      <c r="B625" s="0" t="n">
        <v>3.69613296472448</v>
      </c>
    </row>
    <row r="626" customFormat="false" ht="14.25" hidden="false" customHeight="false" outlineLevel="0" collapsed="false">
      <c r="A626" s="0" t="n">
        <v>-3.5124854705331</v>
      </c>
      <c r="B626" s="0" t="n">
        <v>-2.56861915504034</v>
      </c>
    </row>
    <row r="627" customFormat="false" ht="14.25" hidden="false" customHeight="false" outlineLevel="0" collapsed="false">
      <c r="A627" s="0" t="n">
        <v>2.67081986018257</v>
      </c>
      <c r="B627" s="0" t="n">
        <v>-3.39124557751399</v>
      </c>
    </row>
    <row r="628" customFormat="false" ht="14.25" hidden="false" customHeight="false" outlineLevel="0" collapsed="false">
      <c r="A628" s="0" t="n">
        <v>-3.33552526539128</v>
      </c>
      <c r="B628" s="0" t="n">
        <v>-3.30759786505518</v>
      </c>
    </row>
    <row r="629" customFormat="false" ht="14.25" hidden="false" customHeight="false" outlineLevel="0" collapsed="false">
      <c r="A629" s="0" t="n">
        <v>5.01789377967124</v>
      </c>
      <c r="B629" s="0" t="n">
        <v>4.56428611243197</v>
      </c>
    </row>
    <row r="630" customFormat="false" ht="14.25" hidden="false" customHeight="false" outlineLevel="0" collapsed="false">
      <c r="A630" s="0" t="n">
        <v>5.88374484960686</v>
      </c>
      <c r="B630" s="0" t="n">
        <v>5.33633441872294</v>
      </c>
    </row>
    <row r="631" customFormat="false" ht="14.25" hidden="false" customHeight="false" outlineLevel="0" collapsed="false">
      <c r="A631" s="0" t="n">
        <v>-4.06148246850242</v>
      </c>
      <c r="B631" s="0" t="n">
        <v>-2.55619530838987</v>
      </c>
    </row>
    <row r="632" customFormat="false" ht="14.25" hidden="false" customHeight="false" outlineLevel="0" collapsed="false">
      <c r="A632" s="0" t="n">
        <v>-3.7691701108083</v>
      </c>
      <c r="B632" s="0" t="n">
        <v>-2.76192982057299</v>
      </c>
    </row>
    <row r="633" customFormat="false" ht="14.25" hidden="false" customHeight="false" outlineLevel="0" collapsed="false">
      <c r="A633" s="0" t="n">
        <v>-2.60773932141294</v>
      </c>
      <c r="B633" s="0" t="n">
        <v>-3.07536529202535</v>
      </c>
    </row>
    <row r="634" customFormat="false" ht="14.25" hidden="false" customHeight="false" outlineLevel="0" collapsed="false">
      <c r="A634" s="0" t="n">
        <v>-1.9078300691655</v>
      </c>
      <c r="B634" s="0" t="n">
        <v>-2.5738779566962</v>
      </c>
    </row>
    <row r="635" customFormat="false" ht="14.25" hidden="false" customHeight="false" outlineLevel="0" collapsed="false">
      <c r="A635" s="0" t="n">
        <v>5.81657763360789</v>
      </c>
      <c r="B635" s="0" t="n">
        <v>4.15882715344671</v>
      </c>
    </row>
    <row r="636" customFormat="false" ht="14.25" hidden="false" customHeight="false" outlineLevel="0" collapsed="false">
      <c r="A636" s="0" t="n">
        <v>-2.92540964904375</v>
      </c>
      <c r="B636" s="0" t="n">
        <v>-2.42986460364305</v>
      </c>
    </row>
    <row r="637" customFormat="false" ht="14.25" hidden="false" customHeight="false" outlineLevel="0" collapsed="false">
      <c r="A637" s="0" t="n">
        <v>3.24022485415136</v>
      </c>
      <c r="B637" s="0" t="n">
        <v>-3.75215449732967</v>
      </c>
    </row>
    <row r="638" customFormat="false" ht="14.25" hidden="false" customHeight="false" outlineLevel="0" collapsed="false">
      <c r="A638" s="0" t="n">
        <v>-3.24716467489123</v>
      </c>
      <c r="B638" s="0" t="n">
        <v>-3.69158514317718</v>
      </c>
    </row>
    <row r="639" customFormat="false" ht="14.25" hidden="false" customHeight="false" outlineLevel="0" collapsed="false">
      <c r="A639" s="0" t="n">
        <v>-2.52732820064192</v>
      </c>
      <c r="B639" s="0" t="n">
        <v>-2.65600023718751</v>
      </c>
    </row>
    <row r="640" customFormat="false" ht="14.25" hidden="false" customHeight="false" outlineLevel="0" collapsed="false">
      <c r="A640" s="0" t="n">
        <v>-3.29655530952494</v>
      </c>
      <c r="B640" s="0" t="n">
        <v>-3.91358218751899</v>
      </c>
    </row>
    <row r="641" customFormat="false" ht="14.25" hidden="false" customHeight="false" outlineLevel="0" collapsed="false">
      <c r="A641" s="0" t="n">
        <v>4.32927997562767</v>
      </c>
      <c r="B641" s="0" t="n">
        <v>4.80885466283023</v>
      </c>
    </row>
    <row r="642" customFormat="false" ht="14.25" hidden="false" customHeight="false" outlineLevel="0" collapsed="false">
      <c r="A642" s="0" t="n">
        <v>4.11139708215875</v>
      </c>
      <c r="B642" s="0" t="n">
        <v>5.08689160817546</v>
      </c>
    </row>
    <row r="643" customFormat="false" ht="14.25" hidden="false" customHeight="false" outlineLevel="0" collapsed="false">
      <c r="A643" s="0" t="n">
        <v>3.28420955948256</v>
      </c>
      <c r="B643" s="0" t="n">
        <v>-3.83512652356907</v>
      </c>
    </row>
    <row r="644" customFormat="false" ht="14.25" hidden="false" customHeight="false" outlineLevel="0" collapsed="false">
      <c r="A644" s="0" t="n">
        <v>-5.18688926522435</v>
      </c>
      <c r="B644" s="0" t="n">
        <v>-2.85508789195384</v>
      </c>
    </row>
    <row r="645" customFormat="false" ht="14.25" hidden="false" customHeight="false" outlineLevel="0" collapsed="false">
      <c r="A645" s="0" t="n">
        <v>6.62307688383378</v>
      </c>
      <c r="B645" s="0" t="n">
        <v>4.44876471906857</v>
      </c>
    </row>
    <row r="646" customFormat="false" ht="14.25" hidden="false" customHeight="false" outlineLevel="0" collapsed="false">
      <c r="A646" s="0" t="n">
        <v>-2.84413672499378</v>
      </c>
      <c r="B646" s="0" t="n">
        <v>-4.02374055568334</v>
      </c>
    </row>
    <row r="647" customFormat="false" ht="14.25" hidden="false" customHeight="false" outlineLevel="0" collapsed="false">
      <c r="A647" s="0" t="n">
        <v>-4.72072767985783</v>
      </c>
      <c r="B647" s="0" t="n">
        <v>-2.34280745970782</v>
      </c>
    </row>
    <row r="648" customFormat="false" ht="14.25" hidden="false" customHeight="false" outlineLevel="0" collapsed="false">
      <c r="A648" s="0" t="n">
        <v>-4.17891626744913</v>
      </c>
      <c r="B648" s="0" t="n">
        <v>-2.4844696360013</v>
      </c>
    </row>
    <row r="649" customFormat="false" ht="14.25" hidden="false" customHeight="false" outlineLevel="0" collapsed="false">
      <c r="A649" s="0" t="n">
        <v>-3.88637759821751</v>
      </c>
      <c r="B649" s="0" t="n">
        <v>-4.07722918523817</v>
      </c>
    </row>
    <row r="650" customFormat="false" ht="14.25" hidden="false" customHeight="false" outlineLevel="0" collapsed="false">
      <c r="A650" s="0" t="n">
        <v>2.99260354033429</v>
      </c>
      <c r="B650" s="0" t="n">
        <v>-2.09028165534267</v>
      </c>
    </row>
    <row r="651" customFormat="false" ht="14.25" hidden="false" customHeight="false" outlineLevel="0" collapsed="false">
      <c r="A651" s="0" t="n">
        <v>4.42243786732109</v>
      </c>
      <c r="B651" s="0" t="n">
        <v>2.45847894652259</v>
      </c>
    </row>
    <row r="652" customFormat="false" ht="14.25" hidden="false" customHeight="false" outlineLevel="0" collapsed="false">
      <c r="A652" s="0" t="n">
        <v>4.81437301560359</v>
      </c>
      <c r="B652" s="0" t="n">
        <v>5.80422577049563</v>
      </c>
    </row>
    <row r="653" customFormat="false" ht="14.25" hidden="false" customHeight="false" outlineLevel="0" collapsed="false">
      <c r="A653" s="0" t="n">
        <v>2.58199975999611</v>
      </c>
      <c r="B653" s="0" t="n">
        <v>-3.16178932357512</v>
      </c>
    </row>
    <row r="654" customFormat="false" ht="14.25" hidden="false" customHeight="false" outlineLevel="0" collapsed="false">
      <c r="A654" s="0" t="n">
        <v>-3.37622921046979</v>
      </c>
      <c r="B654" s="0" t="n">
        <v>-1.8845797464958</v>
      </c>
    </row>
    <row r="655" customFormat="false" ht="14.25" hidden="false" customHeight="false" outlineLevel="0" collapsed="false">
      <c r="A655" s="0" t="n">
        <v>-3.66776709793657</v>
      </c>
      <c r="B655" s="0" t="n">
        <v>-1.22713780359743</v>
      </c>
    </row>
    <row r="656" customFormat="false" ht="14.25" hidden="false" customHeight="false" outlineLevel="0" collapsed="false">
      <c r="A656" s="0" t="n">
        <v>-1.52760545363558</v>
      </c>
      <c r="B656" s="0" t="n">
        <v>-2.76764103807462</v>
      </c>
    </row>
    <row r="657" customFormat="false" ht="14.25" hidden="false" customHeight="false" outlineLevel="0" collapsed="false">
      <c r="A657" s="0" t="n">
        <v>2.43092381486042</v>
      </c>
      <c r="B657" s="0" t="n">
        <v>-3.62920178157596</v>
      </c>
    </row>
    <row r="658" customFormat="false" ht="14.25" hidden="false" customHeight="false" outlineLevel="0" collapsed="false">
      <c r="A658" s="0" t="n">
        <v>5.16764037858862</v>
      </c>
      <c r="B658" s="0" t="n">
        <v>3.49612694246943</v>
      </c>
    </row>
    <row r="659" customFormat="false" ht="14.25" hidden="false" customHeight="false" outlineLevel="0" collapsed="false">
      <c r="A659" s="0" t="n">
        <v>-4.24070359083296</v>
      </c>
      <c r="B659" s="0" t="n">
        <v>-3.92102951430871</v>
      </c>
    </row>
    <row r="660" customFormat="false" ht="14.25" hidden="false" customHeight="false" outlineLevel="0" collapsed="false">
      <c r="A660" s="0" t="n">
        <v>3.11460972462839</v>
      </c>
      <c r="B660" s="0" t="n">
        <v>-4.18284827045851</v>
      </c>
    </row>
    <row r="661" customFormat="false" ht="14.25" hidden="false" customHeight="false" outlineLevel="0" collapsed="false">
      <c r="A661" s="0" t="n">
        <v>4.25272022847412</v>
      </c>
      <c r="B661" s="0" t="n">
        <v>-3.96712375154332</v>
      </c>
    </row>
    <row r="662" customFormat="false" ht="14.25" hidden="false" customHeight="false" outlineLevel="0" collapsed="false">
      <c r="A662" s="0" t="n">
        <v>4.77672219578808</v>
      </c>
      <c r="B662" s="0" t="n">
        <v>-4.46188354056364</v>
      </c>
    </row>
    <row r="663" customFormat="false" ht="14.25" hidden="false" customHeight="false" outlineLevel="0" collapsed="false">
      <c r="A663" s="0" t="n">
        <v>4.67922174161569</v>
      </c>
      <c r="B663" s="0" t="n">
        <v>2.94935160827724</v>
      </c>
    </row>
    <row r="664" customFormat="false" ht="14.25" hidden="false" customHeight="false" outlineLevel="0" collapsed="false">
      <c r="A664" s="0" t="n">
        <v>3.32855006426805</v>
      </c>
      <c r="B664" s="0" t="n">
        <v>4.28004999996199</v>
      </c>
    </row>
    <row r="665" customFormat="false" ht="14.25" hidden="false" customHeight="false" outlineLevel="0" collapsed="false">
      <c r="A665" s="0" t="n">
        <v>-3.80517277128516</v>
      </c>
      <c r="B665" s="0" t="n">
        <v>-3.1060419143335</v>
      </c>
    </row>
    <row r="666" customFormat="false" ht="14.25" hidden="false" customHeight="false" outlineLevel="0" collapsed="false">
      <c r="A666" s="0" t="n">
        <v>4.78134505055572</v>
      </c>
      <c r="B666" s="0" t="n">
        <v>2.87794238181491</v>
      </c>
    </row>
    <row r="667" customFormat="false" ht="14.25" hidden="false" customHeight="false" outlineLevel="0" collapsed="false">
      <c r="A667" s="0" t="n">
        <v>4.63488883735439</v>
      </c>
      <c r="B667" s="0" t="n">
        <v>-3.2580859016294</v>
      </c>
    </row>
    <row r="668" customFormat="false" ht="14.25" hidden="false" customHeight="false" outlineLevel="0" collapsed="false">
      <c r="A668" s="0" t="n">
        <v>3.81105258022259</v>
      </c>
      <c r="B668" s="0" t="n">
        <v>5.78614579216966</v>
      </c>
    </row>
    <row r="669" customFormat="false" ht="14.25" hidden="false" customHeight="false" outlineLevel="0" collapsed="false">
      <c r="A669" s="0" t="n">
        <v>-4.49999417911183</v>
      </c>
      <c r="B669" s="0" t="n">
        <v>-2.29377190561799</v>
      </c>
    </row>
    <row r="670" customFormat="false" ht="14.25" hidden="false" customHeight="false" outlineLevel="0" collapsed="false">
      <c r="A670" s="0" t="n">
        <v>-3.09295968314647</v>
      </c>
      <c r="B670" s="0" t="n">
        <v>-3.41226460531417</v>
      </c>
    </row>
    <row r="671" customFormat="false" ht="14.25" hidden="false" customHeight="false" outlineLevel="0" collapsed="false">
      <c r="A671" s="0" t="n">
        <v>4.25028764006744</v>
      </c>
      <c r="B671" s="0" t="n">
        <v>4.06097325740569</v>
      </c>
    </row>
    <row r="672" customFormat="false" ht="14.25" hidden="false" customHeight="false" outlineLevel="0" collapsed="false">
      <c r="A672" s="0" t="n">
        <v>2.95323363222139</v>
      </c>
      <c r="B672" s="0" t="n">
        <v>4.51986888320278</v>
      </c>
    </row>
    <row r="673" customFormat="false" ht="14.25" hidden="false" customHeight="false" outlineLevel="0" collapsed="false">
      <c r="A673" s="0" t="n">
        <v>5.01945015537667</v>
      </c>
      <c r="B673" s="0" t="n">
        <v>3.77046028073225</v>
      </c>
    </row>
    <row r="674" customFormat="false" ht="14.25" hidden="false" customHeight="false" outlineLevel="0" collapsed="false">
      <c r="A674" s="0" t="n">
        <v>-1.52205970087357</v>
      </c>
      <c r="B674" s="0" t="n">
        <v>-2.54244264544606</v>
      </c>
    </row>
    <row r="675" customFormat="false" ht="14.25" hidden="false" customHeight="false" outlineLevel="0" collapsed="false">
      <c r="A675" s="0" t="n">
        <v>3.55598481822359</v>
      </c>
      <c r="B675" s="0" t="n">
        <v>-5.0851972943187</v>
      </c>
    </row>
    <row r="676" customFormat="false" ht="14.25" hidden="false" customHeight="false" outlineLevel="0" collapsed="false">
      <c r="A676" s="0" t="n">
        <v>-3.19616540495296</v>
      </c>
      <c r="B676" s="0" t="n">
        <v>-3.71811682421761</v>
      </c>
    </row>
    <row r="677" customFormat="false" ht="14.25" hidden="false" customHeight="false" outlineLevel="0" collapsed="false">
      <c r="A677" s="0" t="n">
        <v>-3.81778870978934</v>
      </c>
      <c r="B677" s="0" t="n">
        <v>-2.55051761030336</v>
      </c>
    </row>
    <row r="678" customFormat="false" ht="14.25" hidden="false" customHeight="false" outlineLevel="0" collapsed="false">
      <c r="A678" s="0" t="n">
        <v>-2.50900313446329</v>
      </c>
      <c r="B678" s="0" t="n">
        <v>-3.57242247711001</v>
      </c>
    </row>
    <row r="679" customFormat="false" ht="14.25" hidden="false" customHeight="false" outlineLevel="0" collapsed="false">
      <c r="A679" s="0" t="n">
        <v>5.19064231254096</v>
      </c>
      <c r="B679" s="0" t="n">
        <v>2.95241307207441</v>
      </c>
    </row>
    <row r="680" customFormat="false" ht="14.25" hidden="false" customHeight="false" outlineLevel="0" collapsed="false">
      <c r="A680" s="0" t="n">
        <v>-4.91010999266114</v>
      </c>
      <c r="B680" s="0" t="n">
        <v>-3.21885800439792</v>
      </c>
    </row>
    <row r="681" customFormat="false" ht="14.25" hidden="false" customHeight="false" outlineLevel="0" collapsed="false">
      <c r="A681" s="0" t="n">
        <v>4.95653754206891</v>
      </c>
      <c r="B681" s="0" t="n">
        <v>5.76283279378434</v>
      </c>
    </row>
    <row r="682" customFormat="false" ht="14.25" hidden="false" customHeight="false" outlineLevel="0" collapsed="false">
      <c r="A682" s="0" t="n">
        <v>3.22726452536288</v>
      </c>
      <c r="B682" s="0" t="n">
        <v>-1.85919741453928</v>
      </c>
    </row>
    <row r="683" customFormat="false" ht="14.25" hidden="false" customHeight="false" outlineLevel="0" collapsed="false">
      <c r="A683" s="0" t="n">
        <v>5.14480209789903</v>
      </c>
      <c r="B683" s="0" t="n">
        <v>4.37082204852668</v>
      </c>
    </row>
    <row r="684" customFormat="false" ht="14.25" hidden="false" customHeight="false" outlineLevel="0" collapsed="false">
      <c r="A684" s="0" t="n">
        <v>5.04303559610776</v>
      </c>
      <c r="B684" s="0" t="n">
        <v>6.14893718656027</v>
      </c>
    </row>
    <row r="685" customFormat="false" ht="14.25" hidden="false" customHeight="false" outlineLevel="0" collapsed="false">
      <c r="A685" s="0" t="n">
        <v>5.43864109177072</v>
      </c>
      <c r="B685" s="0" t="n">
        <v>5.27204859841362</v>
      </c>
    </row>
    <row r="686" customFormat="false" ht="14.25" hidden="false" customHeight="false" outlineLevel="0" collapsed="false">
      <c r="A686" s="0" t="n">
        <v>3.74900079934193</v>
      </c>
      <c r="B686" s="0" t="n">
        <v>3.73934714749914</v>
      </c>
    </row>
    <row r="687" customFormat="false" ht="14.25" hidden="false" customHeight="false" outlineLevel="0" collapsed="false">
      <c r="A687" s="0" t="n">
        <v>3.84383207409261</v>
      </c>
      <c r="B687" s="0" t="n">
        <v>-3.38524420977704</v>
      </c>
    </row>
    <row r="688" customFormat="false" ht="14.25" hidden="false" customHeight="false" outlineLevel="0" collapsed="false">
      <c r="A688" s="0" t="n">
        <v>-3.35462753340189</v>
      </c>
      <c r="B688" s="0" t="n">
        <v>-3.30799438344237</v>
      </c>
    </row>
    <row r="689" customFormat="false" ht="14.25" hidden="false" customHeight="false" outlineLevel="0" collapsed="false">
      <c r="A689" s="0" t="n">
        <v>-3.34312126788593</v>
      </c>
      <c r="B689" s="0" t="n">
        <v>-3.01822386140971</v>
      </c>
    </row>
    <row r="690" customFormat="false" ht="14.25" hidden="false" customHeight="false" outlineLevel="0" collapsed="false">
      <c r="A690" s="0" t="n">
        <v>6.00018931039656</v>
      </c>
      <c r="B690" s="0" t="n">
        <v>4.87467069908095</v>
      </c>
    </row>
    <row r="691" customFormat="false" ht="14.25" hidden="false" customHeight="false" outlineLevel="0" collapsed="false">
      <c r="A691" s="0" t="n">
        <v>3.96139500844512</v>
      </c>
      <c r="B691" s="0" t="n">
        <v>-4.13826300567671</v>
      </c>
    </row>
    <row r="692" customFormat="false" ht="14.25" hidden="false" customHeight="false" outlineLevel="0" collapsed="false">
      <c r="A692" s="0" t="n">
        <v>4.71339184641984</v>
      </c>
      <c r="B692" s="0" t="n">
        <v>5.49444615212319</v>
      </c>
    </row>
    <row r="693" customFormat="false" ht="14.25" hidden="false" customHeight="false" outlineLevel="0" collapsed="false">
      <c r="A693" s="0" t="n">
        <v>-3.76008968749481</v>
      </c>
      <c r="B693" s="0" t="n">
        <v>-3.44674637850317</v>
      </c>
    </row>
    <row r="694" customFormat="false" ht="14.25" hidden="false" customHeight="false" outlineLevel="0" collapsed="false">
      <c r="A694" s="0" t="n">
        <v>6.66760924351637</v>
      </c>
      <c r="B694" s="0" t="n">
        <v>4.36535160932627</v>
      </c>
    </row>
    <row r="695" customFormat="false" ht="14.25" hidden="false" customHeight="false" outlineLevel="0" collapsed="false">
      <c r="A695" s="0" t="n">
        <v>3.70045678808684</v>
      </c>
      <c r="B695" s="0" t="n">
        <v>-4.3103443577081</v>
      </c>
    </row>
    <row r="696" customFormat="false" ht="14.25" hidden="false" customHeight="false" outlineLevel="0" collapsed="false">
      <c r="A696" s="0" t="n">
        <v>-2.04890901680035</v>
      </c>
      <c r="B696" s="0" t="n">
        <v>-2.67022220084323</v>
      </c>
    </row>
    <row r="697" customFormat="false" ht="14.25" hidden="false" customHeight="false" outlineLevel="0" collapsed="false">
      <c r="A697" s="0" t="n">
        <v>-4.65300229699121</v>
      </c>
      <c r="B697" s="0" t="n">
        <v>-3.44124853329841</v>
      </c>
    </row>
    <row r="698" customFormat="false" ht="14.25" hidden="false" customHeight="false" outlineLevel="0" collapsed="false">
      <c r="A698" s="0" t="n">
        <v>-2.1529732077649</v>
      </c>
      <c r="B698" s="0" t="n">
        <v>-2.02250821187905</v>
      </c>
    </row>
    <row r="699" customFormat="false" ht="14.25" hidden="false" customHeight="false" outlineLevel="0" collapsed="false">
      <c r="A699" s="0" t="n">
        <v>-3.23727143516431</v>
      </c>
      <c r="B699" s="0" t="n">
        <v>-2.74257429509226</v>
      </c>
    </row>
    <row r="700" customFormat="false" ht="14.25" hidden="false" customHeight="false" outlineLevel="0" collapsed="false">
      <c r="A700" s="0" t="n">
        <v>-2.33278824213584</v>
      </c>
      <c r="B700" s="0" t="n">
        <v>-1.67365778982708</v>
      </c>
    </row>
    <row r="701" customFormat="false" ht="14.25" hidden="false" customHeight="false" outlineLevel="0" collapsed="false">
      <c r="A701" s="0" t="n">
        <v>-4.44238766574506</v>
      </c>
      <c r="B701" s="0" t="n">
        <v>-2.35951313971178</v>
      </c>
    </row>
    <row r="702" customFormat="false" ht="14.25" hidden="false" customHeight="false" outlineLevel="0" collapsed="false">
      <c r="A702" s="0" t="n">
        <v>3.12755278448211</v>
      </c>
      <c r="B702" s="0" t="n">
        <v>4.07504374218045</v>
      </c>
    </row>
    <row r="703" customFormat="false" ht="14.25" hidden="false" customHeight="false" outlineLevel="0" collapsed="false">
      <c r="A703" s="0" t="n">
        <v>1.79147614027498</v>
      </c>
      <c r="B703" s="0" t="n">
        <v>-3.10108810421651</v>
      </c>
    </row>
    <row r="704" customFormat="false" ht="14.25" hidden="false" customHeight="false" outlineLevel="0" collapsed="false">
      <c r="A704" s="0" t="n">
        <v>3.28085823210703</v>
      </c>
      <c r="B704" s="0" t="n">
        <v>-3.54345500780877</v>
      </c>
    </row>
    <row r="705" customFormat="false" ht="14.25" hidden="false" customHeight="false" outlineLevel="0" collapsed="false">
      <c r="A705" s="0" t="n">
        <v>-3.45784856644426</v>
      </c>
      <c r="B705" s="0" t="n">
        <v>-1.80310050139328</v>
      </c>
    </row>
    <row r="706" customFormat="false" ht="14.25" hidden="false" customHeight="false" outlineLevel="0" collapsed="false">
      <c r="A706" s="0" t="n">
        <v>2.22734284891307</v>
      </c>
      <c r="B706" s="0" t="n">
        <v>-2.89381309258699</v>
      </c>
    </row>
    <row r="707" customFormat="false" ht="14.25" hidden="false" customHeight="false" outlineLevel="0" collapsed="false">
      <c r="A707" s="0" t="n">
        <v>-3.2892553240823</v>
      </c>
      <c r="B707" s="0" t="n">
        <v>-3.78325146306113</v>
      </c>
    </row>
    <row r="708" customFormat="false" ht="14.25" hidden="false" customHeight="false" outlineLevel="0" collapsed="false">
      <c r="A708" s="0" t="n">
        <v>3.74507440629839</v>
      </c>
      <c r="B708" s="0" t="n">
        <v>-2.93266177814303</v>
      </c>
    </row>
    <row r="709" customFormat="false" ht="14.25" hidden="false" customHeight="false" outlineLevel="0" collapsed="false">
      <c r="A709" s="0" t="n">
        <v>2.85529171406978</v>
      </c>
      <c r="B709" s="0" t="n">
        <v>-4.87000716100559</v>
      </c>
    </row>
    <row r="710" customFormat="false" ht="14.25" hidden="false" customHeight="false" outlineLevel="0" collapsed="false">
      <c r="A710" s="0" t="n">
        <v>-4.1226274116919</v>
      </c>
      <c r="B710" s="0" t="n">
        <v>-1.96353923348894</v>
      </c>
    </row>
    <row r="711" customFormat="false" ht="14.25" hidden="false" customHeight="false" outlineLevel="0" collapsed="false">
      <c r="A711" s="0" t="n">
        <v>3.08318066656043</v>
      </c>
      <c r="B711" s="0" t="n">
        <v>-5.27112729876784</v>
      </c>
    </row>
    <row r="712" customFormat="false" ht="14.25" hidden="false" customHeight="false" outlineLevel="0" collapsed="false">
      <c r="A712" s="0" t="n">
        <v>-1.7613122169927</v>
      </c>
      <c r="B712" s="0" t="n">
        <v>-2.65474840304517</v>
      </c>
    </row>
    <row r="713" customFormat="false" ht="14.25" hidden="false" customHeight="false" outlineLevel="0" collapsed="false">
      <c r="A713" s="0" t="n">
        <v>5.96740213067801</v>
      </c>
      <c r="B713" s="0" t="n">
        <v>3.82733236172279</v>
      </c>
    </row>
    <row r="714" customFormat="false" ht="14.25" hidden="false" customHeight="false" outlineLevel="0" collapsed="false">
      <c r="A714" s="0" t="n">
        <v>3.83952826622776</v>
      </c>
      <c r="B714" s="0" t="n">
        <v>-4.09779481564315</v>
      </c>
    </row>
    <row r="715" customFormat="false" ht="14.25" hidden="false" customHeight="false" outlineLevel="0" collapsed="false">
      <c r="A715" s="0" t="n">
        <v>4.16022391855272</v>
      </c>
      <c r="B715" s="0" t="n">
        <v>4.11949907263837</v>
      </c>
    </row>
    <row r="716" customFormat="false" ht="14.25" hidden="false" customHeight="false" outlineLevel="0" collapsed="false">
      <c r="A716" s="0" t="n">
        <v>5.43606096180942</v>
      </c>
      <c r="B716" s="0" t="n">
        <v>5.01027550795774</v>
      </c>
    </row>
    <row r="717" customFormat="false" ht="14.25" hidden="false" customHeight="false" outlineLevel="0" collapsed="false">
      <c r="A717" s="0" t="n">
        <v>4.88633242155586</v>
      </c>
      <c r="B717" s="0" t="n">
        <v>5.90987028743845</v>
      </c>
    </row>
    <row r="718" customFormat="false" ht="14.25" hidden="false" customHeight="false" outlineLevel="0" collapsed="false">
      <c r="A718" s="0" t="n">
        <v>4.15212832930472</v>
      </c>
      <c r="B718" s="0" t="n">
        <v>-4.1246973065673</v>
      </c>
    </row>
    <row r="719" customFormat="false" ht="14.25" hidden="false" customHeight="false" outlineLevel="0" collapsed="false">
      <c r="A719" s="0" t="n">
        <v>3.99841236478724</v>
      </c>
      <c r="B719" s="0" t="n">
        <v>4.04217515792155</v>
      </c>
    </row>
    <row r="720" customFormat="false" ht="14.25" hidden="false" customHeight="false" outlineLevel="0" collapsed="false">
      <c r="A720" s="0" t="n">
        <v>3.20579376412387</v>
      </c>
      <c r="B720" s="0" t="n">
        <v>4.07203593001188</v>
      </c>
    </row>
    <row r="721" customFormat="false" ht="14.25" hidden="false" customHeight="false" outlineLevel="0" collapsed="false">
      <c r="A721" s="0" t="n">
        <v>6.27118260085291</v>
      </c>
      <c r="B721" s="0" t="n">
        <v>4.33480961612426</v>
      </c>
    </row>
    <row r="722" customFormat="false" ht="14.25" hidden="false" customHeight="false" outlineLevel="0" collapsed="false">
      <c r="A722" s="0" t="n">
        <v>4.26934029411513</v>
      </c>
      <c r="B722" s="0" t="n">
        <v>5.09338895778482</v>
      </c>
    </row>
    <row r="723" customFormat="false" ht="14.25" hidden="false" customHeight="false" outlineLevel="0" collapsed="false">
      <c r="A723" s="0" t="n">
        <v>6.37508641475074</v>
      </c>
      <c r="B723" s="0" t="n">
        <v>4.17754021677973</v>
      </c>
    </row>
    <row r="724" customFormat="false" ht="14.25" hidden="false" customHeight="false" outlineLevel="0" collapsed="false">
      <c r="A724" s="0" t="n">
        <v>3.51487646535191</v>
      </c>
      <c r="B724" s="0" t="n">
        <v>4.62298744735523</v>
      </c>
    </row>
    <row r="725" customFormat="false" ht="14.25" hidden="false" customHeight="false" outlineLevel="0" collapsed="false">
      <c r="A725" s="0" t="n">
        <v>3.37312259368563</v>
      </c>
      <c r="B725" s="0" t="n">
        <v>-4.8401501823894</v>
      </c>
    </row>
    <row r="726" customFormat="false" ht="14.25" hidden="false" customHeight="false" outlineLevel="0" collapsed="false">
      <c r="A726" s="0" t="n">
        <v>5.87555801913029</v>
      </c>
      <c r="B726" s="0" t="n">
        <v>5.16629735710025</v>
      </c>
    </row>
    <row r="727" customFormat="false" ht="14.25" hidden="false" customHeight="false" outlineLevel="0" collapsed="false">
      <c r="A727" s="0" t="n">
        <v>1.44454622584214</v>
      </c>
      <c r="B727" s="0" t="n">
        <v>-3.58788162793806</v>
      </c>
    </row>
    <row r="728" customFormat="false" ht="14.25" hidden="false" customHeight="false" outlineLevel="0" collapsed="false">
      <c r="A728" s="0" t="n">
        <v>-2.28501771697358</v>
      </c>
      <c r="B728" s="0" t="n">
        <v>-2.80643539567401</v>
      </c>
    </row>
    <row r="729" customFormat="false" ht="14.25" hidden="false" customHeight="false" outlineLevel="0" collapsed="false">
      <c r="A729" s="0" t="n">
        <v>5.72019305961653</v>
      </c>
      <c r="B729" s="0" t="n">
        <v>2.96112743335547</v>
      </c>
    </row>
    <row r="730" customFormat="false" ht="14.25" hidden="false" customHeight="false" outlineLevel="0" collapsed="false">
      <c r="A730" s="0" t="n">
        <v>-2.82930637334814</v>
      </c>
      <c r="B730" s="0" t="n">
        <v>-4.17803425072074</v>
      </c>
    </row>
    <row r="731" customFormat="false" ht="14.25" hidden="false" customHeight="false" outlineLevel="0" collapsed="false">
      <c r="A731" s="0" t="n">
        <v>-3.74843763800601</v>
      </c>
      <c r="B731" s="0" t="n">
        <v>-1.95907582151575</v>
      </c>
    </row>
    <row r="732" customFormat="false" ht="14.25" hidden="false" customHeight="false" outlineLevel="0" collapsed="false">
      <c r="A732" s="0" t="n">
        <v>4.59718683841539</v>
      </c>
      <c r="B732" s="0" t="n">
        <v>3.32885065684624</v>
      </c>
    </row>
    <row r="733" customFormat="false" ht="14.25" hidden="false" customHeight="false" outlineLevel="0" collapsed="false">
      <c r="A733" s="0" t="n">
        <v>2.9074714297731</v>
      </c>
      <c r="B733" s="0" t="n">
        <v>-5.20070902605657</v>
      </c>
    </row>
    <row r="734" customFormat="false" ht="14.25" hidden="false" customHeight="false" outlineLevel="0" collapsed="false">
      <c r="A734" s="0" t="n">
        <v>3.92096541158686</v>
      </c>
      <c r="B734" s="0" t="n">
        <v>5.37648560760376</v>
      </c>
    </row>
    <row r="735" customFormat="false" ht="14.25" hidden="false" customHeight="false" outlineLevel="0" collapsed="false">
      <c r="A735" s="0" t="n">
        <v>3.35392585650719</v>
      </c>
      <c r="B735" s="0" t="n">
        <v>-4.75444477518832</v>
      </c>
    </row>
    <row r="736" customFormat="false" ht="14.25" hidden="false" customHeight="false" outlineLevel="0" collapsed="false">
      <c r="A736" s="0" t="n">
        <v>4.55252350470978</v>
      </c>
      <c r="B736" s="0" t="n">
        <v>4.6172725913611</v>
      </c>
    </row>
    <row r="737" customFormat="false" ht="14.25" hidden="false" customHeight="false" outlineLevel="0" collapsed="false">
      <c r="A737" s="0" t="n">
        <v>-4.40415501610542</v>
      </c>
      <c r="B737" s="0" t="n">
        <v>-3.14716527808002</v>
      </c>
    </row>
    <row r="738" customFormat="false" ht="14.25" hidden="false" customHeight="false" outlineLevel="0" collapsed="false">
      <c r="A738" s="0" t="n">
        <v>6.06941821661577</v>
      </c>
      <c r="B738" s="0" t="n">
        <v>4.10725517900489</v>
      </c>
    </row>
    <row r="739" customFormat="false" ht="14.25" hidden="false" customHeight="false" outlineLevel="0" collapsed="false">
      <c r="A739" s="0" t="n">
        <v>-3.53452307902652</v>
      </c>
      <c r="B739" s="0" t="n">
        <v>-2.93528624294938</v>
      </c>
    </row>
    <row r="740" customFormat="false" ht="14.25" hidden="false" customHeight="false" outlineLevel="0" collapsed="false">
      <c r="A740" s="0" t="n">
        <v>-1.92170902264576</v>
      </c>
      <c r="B740" s="0" t="n">
        <v>-2.45592268312822</v>
      </c>
    </row>
    <row r="741" customFormat="false" ht="14.25" hidden="false" customHeight="false" outlineLevel="0" collapsed="false">
      <c r="A741" s="0" t="n">
        <v>-3.14233177512783</v>
      </c>
      <c r="B741" s="0" t="n">
        <v>-4.6873239870262</v>
      </c>
    </row>
    <row r="742" customFormat="false" ht="14.25" hidden="false" customHeight="false" outlineLevel="0" collapsed="false">
      <c r="A742" s="0" t="n">
        <v>5.80428785120049</v>
      </c>
      <c r="B742" s="0" t="n">
        <v>4.53146945768989</v>
      </c>
    </row>
    <row r="743" customFormat="false" ht="14.25" hidden="false" customHeight="false" outlineLevel="0" collapsed="false">
      <c r="A743" s="0" t="n">
        <v>4.87069395263101</v>
      </c>
      <c r="B743" s="0" t="n">
        <v>5.05124302722834</v>
      </c>
    </row>
    <row r="744" customFormat="false" ht="14.25" hidden="false" customHeight="false" outlineLevel="0" collapsed="false">
      <c r="A744" s="0" t="n">
        <v>3.47711874842404</v>
      </c>
      <c r="B744" s="0" t="n">
        <v>5.10435665022255</v>
      </c>
    </row>
    <row r="745" customFormat="false" ht="14.25" hidden="false" customHeight="false" outlineLevel="0" collapsed="false">
      <c r="A745" s="0" t="n">
        <v>-3.6900386734558</v>
      </c>
      <c r="B745" s="0" t="n">
        <v>-2.44257693203465</v>
      </c>
    </row>
    <row r="746" customFormat="false" ht="14.25" hidden="false" customHeight="false" outlineLevel="0" collapsed="false">
      <c r="A746" s="0" t="n">
        <v>3.93843950545143</v>
      </c>
      <c r="B746" s="0" t="n">
        <v>3.74514513160713</v>
      </c>
    </row>
    <row r="747" customFormat="false" ht="14.25" hidden="false" customHeight="false" outlineLevel="0" collapsed="false">
      <c r="A747" s="0" t="n">
        <v>6.01960385875932</v>
      </c>
      <c r="B747" s="0" t="n">
        <v>4.44105113216747</v>
      </c>
    </row>
    <row r="748" customFormat="false" ht="14.25" hidden="false" customHeight="false" outlineLevel="0" collapsed="false">
      <c r="A748" s="0" t="n">
        <v>4.36527025527846</v>
      </c>
      <c r="B748" s="0" t="n">
        <v>4.2224158172923</v>
      </c>
    </row>
    <row r="749" customFormat="false" ht="14.25" hidden="false" customHeight="false" outlineLevel="0" collapsed="false">
      <c r="A749" s="0" t="n">
        <v>4.75214570183946</v>
      </c>
      <c r="B749" s="0" t="n">
        <v>4.43248753779822</v>
      </c>
    </row>
    <row r="750" customFormat="false" ht="14.25" hidden="false" customHeight="false" outlineLevel="0" collapsed="false">
      <c r="A750" s="0" t="n">
        <v>4.36153177632129</v>
      </c>
      <c r="B750" s="0" t="n">
        <v>4.31124789145514</v>
      </c>
    </row>
    <row r="751" customFormat="false" ht="14.25" hidden="false" customHeight="false" outlineLevel="0" collapsed="false">
      <c r="A751" s="0" t="n">
        <v>3.5166816578188</v>
      </c>
      <c r="B751" s="0" t="n">
        <v>-2.4897125814195</v>
      </c>
    </row>
    <row r="752" customFormat="false" ht="14.25" hidden="false" customHeight="false" outlineLevel="0" collapsed="false">
      <c r="A752" s="0" t="n">
        <v>3.790499292302</v>
      </c>
      <c r="B752" s="0" t="n">
        <v>3.06561260412701</v>
      </c>
    </row>
    <row r="753" customFormat="false" ht="14.25" hidden="false" customHeight="false" outlineLevel="0" collapsed="false">
      <c r="A753" s="0" t="n">
        <v>-4.33112808334624</v>
      </c>
      <c r="B753" s="0" t="n">
        <v>-3.29186767833867</v>
      </c>
    </row>
    <row r="754" customFormat="false" ht="14.25" hidden="false" customHeight="false" outlineLevel="0" collapsed="false">
      <c r="A754" s="0" t="n">
        <v>-3.22138932729474</v>
      </c>
      <c r="B754" s="0" t="n">
        <v>-1.19608493027495</v>
      </c>
    </row>
    <row r="755" customFormat="false" ht="14.25" hidden="false" customHeight="false" outlineLevel="0" collapsed="false">
      <c r="A755" s="0" t="n">
        <v>-3.521436477891</v>
      </c>
      <c r="B755" s="0" t="n">
        <v>-2.89472996627372</v>
      </c>
    </row>
    <row r="756" customFormat="false" ht="14.25" hidden="false" customHeight="false" outlineLevel="0" collapsed="false">
      <c r="A756" s="0" t="n">
        <v>3.21707027095403</v>
      </c>
      <c r="B756" s="0" t="n">
        <v>-3.43826524762871</v>
      </c>
    </row>
    <row r="757" customFormat="false" ht="14.25" hidden="false" customHeight="false" outlineLevel="0" collapsed="false">
      <c r="A757" s="0" t="n">
        <v>-2.26457016383286</v>
      </c>
      <c r="B757" s="0" t="n">
        <v>-1.89632068425499</v>
      </c>
    </row>
    <row r="758" customFormat="false" ht="14.25" hidden="false" customHeight="false" outlineLevel="0" collapsed="false">
      <c r="A758" s="0" t="n">
        <v>4.47738785009556</v>
      </c>
      <c r="B758" s="0" t="n">
        <v>3.67215196141332</v>
      </c>
    </row>
    <row r="759" customFormat="false" ht="14.25" hidden="false" customHeight="false" outlineLevel="0" collapsed="false">
      <c r="A759" s="0" t="n">
        <v>-1.986234344346</v>
      </c>
      <c r="B759" s="0" t="n">
        <v>-2.10605541733292</v>
      </c>
    </row>
    <row r="760" customFormat="false" ht="14.25" hidden="false" customHeight="false" outlineLevel="0" collapsed="false">
      <c r="A760" s="0" t="n">
        <v>3.01927559719529</v>
      </c>
      <c r="B760" s="0" t="n">
        <v>-3.98371330323113</v>
      </c>
    </row>
    <row r="761" customFormat="false" ht="14.25" hidden="false" customHeight="false" outlineLevel="0" collapsed="false">
      <c r="A761" s="0" t="n">
        <v>-3.30078121015224</v>
      </c>
      <c r="B761" s="0" t="n">
        <v>-3.64939964332301</v>
      </c>
    </row>
    <row r="762" customFormat="false" ht="14.25" hidden="false" customHeight="false" outlineLevel="0" collapsed="false">
      <c r="A762" s="0" t="n">
        <v>5.74912627855881</v>
      </c>
      <c r="B762" s="0" t="n">
        <v>3.23560468883785</v>
      </c>
    </row>
    <row r="763" customFormat="false" ht="14.25" hidden="false" customHeight="false" outlineLevel="0" collapsed="false">
      <c r="A763" s="0" t="n">
        <v>2.30145746766616</v>
      </c>
      <c r="B763" s="0" t="n">
        <v>-3.62875978150223</v>
      </c>
    </row>
    <row r="764" customFormat="false" ht="14.25" hidden="false" customHeight="false" outlineLevel="0" collapsed="false">
      <c r="A764" s="0" t="n">
        <v>-3.23891901944785</v>
      </c>
      <c r="B764" s="0" t="n">
        <v>-2.84937119976011</v>
      </c>
    </row>
    <row r="765" customFormat="false" ht="14.25" hidden="false" customHeight="false" outlineLevel="0" collapsed="false">
      <c r="A765" s="0" t="n">
        <v>-3.90103075081118</v>
      </c>
      <c r="B765" s="0" t="n">
        <v>-3.25007353655415</v>
      </c>
    </row>
    <row r="766" customFormat="false" ht="14.25" hidden="false" customHeight="false" outlineLevel="0" collapsed="false">
      <c r="A766" s="0" t="n">
        <v>-5.19701704887418</v>
      </c>
      <c r="B766" s="0" t="n">
        <v>-2.64848964450208</v>
      </c>
    </row>
    <row r="767" customFormat="false" ht="14.25" hidden="false" customHeight="false" outlineLevel="0" collapsed="false">
      <c r="A767" s="0" t="n">
        <v>5.83084340781696</v>
      </c>
      <c r="B767" s="0" t="n">
        <v>4.28857314636849</v>
      </c>
    </row>
    <row r="768" customFormat="false" ht="14.25" hidden="false" customHeight="false" outlineLevel="0" collapsed="false">
      <c r="A768" s="0" t="n">
        <v>6.08123070780893</v>
      </c>
      <c r="B768" s="0" t="n">
        <v>4.56148090761186</v>
      </c>
    </row>
    <row r="769" customFormat="false" ht="14.25" hidden="false" customHeight="false" outlineLevel="0" collapsed="false">
      <c r="A769" s="0" t="n">
        <v>-3.57838168804809</v>
      </c>
      <c r="B769" s="0" t="n">
        <v>-2.65242366033013</v>
      </c>
    </row>
    <row r="770" customFormat="false" ht="14.25" hidden="false" customHeight="false" outlineLevel="0" collapsed="false">
      <c r="A770" s="0" t="n">
        <v>2.42242602688338</v>
      </c>
      <c r="B770" s="0" t="n">
        <v>-3.54453639973862</v>
      </c>
    </row>
    <row r="771" customFormat="false" ht="14.25" hidden="false" customHeight="false" outlineLevel="0" collapsed="false">
      <c r="A771" s="0" t="n">
        <v>-3.22625656971593</v>
      </c>
      <c r="B771" s="0" t="n">
        <v>-1.49747123772224</v>
      </c>
    </row>
    <row r="772" customFormat="false" ht="14.25" hidden="false" customHeight="false" outlineLevel="0" collapsed="false">
      <c r="A772" s="0" t="n">
        <v>4.39083555295934</v>
      </c>
      <c r="B772" s="0" t="n">
        <v>-3.57524271866756</v>
      </c>
    </row>
    <row r="773" customFormat="false" ht="14.25" hidden="false" customHeight="false" outlineLevel="0" collapsed="false">
      <c r="A773" s="0" t="n">
        <v>-3.09734318728747</v>
      </c>
      <c r="B773" s="0" t="n">
        <v>-2.23077739743883</v>
      </c>
    </row>
    <row r="774" customFormat="false" ht="14.25" hidden="false" customHeight="false" outlineLevel="0" collapsed="false">
      <c r="A774" s="0" t="n">
        <v>-2.39479842086254</v>
      </c>
      <c r="B774" s="0" t="n">
        <v>-2.77014108295383</v>
      </c>
    </row>
    <row r="775" customFormat="false" ht="14.25" hidden="false" customHeight="false" outlineLevel="0" collapsed="false">
      <c r="A775" s="0" t="n">
        <v>-3.72254106959812</v>
      </c>
      <c r="B775" s="0" t="n">
        <v>-2.09364766332876</v>
      </c>
    </row>
    <row r="776" customFormat="false" ht="14.25" hidden="false" customHeight="false" outlineLevel="0" collapsed="false">
      <c r="A776" s="0" t="n">
        <v>-2.49427392139012</v>
      </c>
      <c r="B776" s="0" t="n">
        <v>-3.38713903970185</v>
      </c>
    </row>
    <row r="777" customFormat="false" ht="14.25" hidden="false" customHeight="false" outlineLevel="0" collapsed="false">
      <c r="A777" s="0" t="n">
        <v>-2.94575702391536</v>
      </c>
      <c r="B777" s="0" t="n">
        <v>-1.77850044203787</v>
      </c>
    </row>
    <row r="778" customFormat="false" ht="14.25" hidden="false" customHeight="false" outlineLevel="0" collapsed="false">
      <c r="A778" s="0" t="n">
        <v>3.41643869505474</v>
      </c>
      <c r="B778" s="0" t="n">
        <v>-4.61644302450603</v>
      </c>
    </row>
    <row r="779" customFormat="false" ht="14.25" hidden="false" customHeight="false" outlineLevel="0" collapsed="false">
      <c r="A779" s="0" t="n">
        <v>2.73500165211383</v>
      </c>
      <c r="B779" s="0" t="n">
        <v>-3.15724597989065</v>
      </c>
    </row>
    <row r="780" customFormat="false" ht="14.25" hidden="false" customHeight="false" outlineLevel="0" collapsed="false">
      <c r="A780" s="0" t="n">
        <v>5.28243102621328</v>
      </c>
      <c r="B780" s="0" t="n">
        <v>4.54329460591932</v>
      </c>
    </row>
    <row r="781" customFormat="false" ht="14.25" hidden="false" customHeight="false" outlineLevel="0" collapsed="false">
      <c r="A781" s="0" t="n">
        <v>-2.77814199095085</v>
      </c>
      <c r="B781" s="0" t="n">
        <v>-1.48531803888385</v>
      </c>
    </row>
    <row r="782" customFormat="false" ht="14.25" hidden="false" customHeight="false" outlineLevel="0" collapsed="false">
      <c r="A782" s="0" t="n">
        <v>3.33313223445336</v>
      </c>
      <c r="B782" s="0" t="n">
        <v>-2.31305479226885</v>
      </c>
    </row>
    <row r="783" customFormat="false" ht="14.25" hidden="false" customHeight="false" outlineLevel="0" collapsed="false">
      <c r="A783" s="0" t="n">
        <v>2.85285237313512</v>
      </c>
      <c r="B783" s="0" t="n">
        <v>-4.38449475681267</v>
      </c>
    </row>
    <row r="784" customFormat="false" ht="14.25" hidden="false" customHeight="false" outlineLevel="0" collapsed="false">
      <c r="A784" s="0" t="n">
        <v>-3.6509443986164</v>
      </c>
      <c r="B784" s="0" t="n">
        <v>-2.70789577782181</v>
      </c>
    </row>
    <row r="785" customFormat="false" ht="14.25" hidden="false" customHeight="false" outlineLevel="0" collapsed="false">
      <c r="A785" s="0" t="n">
        <v>6.17590016098684</v>
      </c>
      <c r="B785" s="0" t="n">
        <v>5.02318265582194</v>
      </c>
    </row>
    <row r="786" customFormat="false" ht="14.25" hidden="false" customHeight="false" outlineLevel="0" collapsed="false">
      <c r="A786" s="0" t="n">
        <v>4.35525130442973</v>
      </c>
      <c r="B786" s="0" t="n">
        <v>4.35884674558484</v>
      </c>
    </row>
    <row r="787" customFormat="false" ht="14.25" hidden="false" customHeight="false" outlineLevel="0" collapsed="false">
      <c r="A787" s="0" t="n">
        <v>4.97772685792218</v>
      </c>
      <c r="B787" s="0" t="n">
        <v>4.75217118997379</v>
      </c>
    </row>
    <row r="788" customFormat="false" ht="14.25" hidden="false" customHeight="false" outlineLevel="0" collapsed="false">
      <c r="A788" s="0" t="n">
        <v>6.2497883919343</v>
      </c>
      <c r="B788" s="0" t="n">
        <v>4.75882063712178</v>
      </c>
    </row>
    <row r="789" customFormat="false" ht="14.25" hidden="false" customHeight="false" outlineLevel="0" collapsed="false">
      <c r="A789" s="0" t="n">
        <v>3.46776582550222</v>
      </c>
      <c r="B789" s="0" t="n">
        <v>-2.08361861765605</v>
      </c>
    </row>
    <row r="790" customFormat="false" ht="14.25" hidden="false" customHeight="false" outlineLevel="0" collapsed="false">
      <c r="A790" s="0" t="n">
        <v>3.462934847413</v>
      </c>
      <c r="B790" s="0" t="n">
        <v>-4.66635610653842</v>
      </c>
    </row>
    <row r="791" customFormat="false" ht="14.25" hidden="false" customHeight="false" outlineLevel="0" collapsed="false">
      <c r="A791" s="0" t="n">
        <v>-2.27636286257777</v>
      </c>
      <c r="B791" s="0" t="n">
        <v>-3.60882414554504</v>
      </c>
    </row>
    <row r="792" customFormat="false" ht="14.25" hidden="false" customHeight="false" outlineLevel="0" collapsed="false">
      <c r="A792" s="0" t="n">
        <v>-4.57817871833638</v>
      </c>
      <c r="B792" s="0" t="n">
        <v>-2.81238611692015</v>
      </c>
    </row>
    <row r="793" customFormat="false" ht="14.25" hidden="false" customHeight="false" outlineLevel="0" collapsed="false">
      <c r="A793" s="0" t="n">
        <v>2.5522270726035</v>
      </c>
      <c r="B793" s="0" t="n">
        <v>-3.54018638785515</v>
      </c>
    </row>
    <row r="794" customFormat="false" ht="14.25" hidden="false" customHeight="false" outlineLevel="0" collapsed="false">
      <c r="A794" s="0" t="n">
        <v>5.28367360857972</v>
      </c>
      <c r="B794" s="0" t="n">
        <v>3.42872709855673</v>
      </c>
    </row>
    <row r="795" customFormat="false" ht="14.25" hidden="false" customHeight="false" outlineLevel="0" collapsed="false">
      <c r="A795" s="0" t="n">
        <v>6.23797640049092</v>
      </c>
      <c r="B795" s="0" t="n">
        <v>4.50879223000158</v>
      </c>
    </row>
    <row r="796" customFormat="false" ht="14.25" hidden="false" customHeight="false" outlineLevel="0" collapsed="false">
      <c r="A796" s="0" t="n">
        <v>4.77028049471366</v>
      </c>
      <c r="B796" s="0" t="n">
        <v>3.13087286191198</v>
      </c>
    </row>
    <row r="797" customFormat="false" ht="14.25" hidden="false" customHeight="false" outlineLevel="0" collapsed="false">
      <c r="A797" s="0" t="n">
        <v>4.40952671587842</v>
      </c>
      <c r="B797" s="0" t="n">
        <v>4.05701434584883</v>
      </c>
    </row>
    <row r="798" customFormat="false" ht="14.25" hidden="false" customHeight="false" outlineLevel="0" collapsed="false">
      <c r="A798" s="0" t="n">
        <v>5.02875806247837</v>
      </c>
      <c r="B798" s="0" t="n">
        <v>4.12740652771024</v>
      </c>
    </row>
    <row r="799" customFormat="false" ht="14.25" hidden="false" customHeight="false" outlineLevel="0" collapsed="false">
      <c r="A799" s="0" t="n">
        <v>4.85744618328305</v>
      </c>
      <c r="B799" s="0" t="n">
        <v>-4.74916928986421</v>
      </c>
    </row>
    <row r="800" customFormat="false" ht="14.25" hidden="false" customHeight="false" outlineLevel="0" collapsed="false">
      <c r="A800" s="0" t="n">
        <v>3.70066373407947</v>
      </c>
      <c r="B800" s="0" t="n">
        <v>-3.76047547942838</v>
      </c>
    </row>
    <row r="801" customFormat="false" ht="14.25" hidden="false" customHeight="false" outlineLevel="0" collapsed="false">
      <c r="A801" s="0" t="n">
        <v>4.90216396418763</v>
      </c>
      <c r="B801" s="0" t="n">
        <v>4.77052024472188</v>
      </c>
    </row>
    <row r="802" customFormat="false" ht="14.25" hidden="false" customHeight="false" outlineLevel="0" collapsed="false">
      <c r="A802" s="0" t="n">
        <v>-4.13383754445423</v>
      </c>
      <c r="B802" s="0" t="n">
        <v>-3.56254089624559</v>
      </c>
    </row>
    <row r="803" customFormat="false" ht="14.25" hidden="false" customHeight="false" outlineLevel="0" collapsed="false">
      <c r="A803" s="0" t="n">
        <v>1.92984723740173</v>
      </c>
      <c r="B803" s="0" t="n">
        <v>-4.00029843575971</v>
      </c>
    </row>
    <row r="804" customFormat="false" ht="14.25" hidden="false" customHeight="false" outlineLevel="0" collapsed="false">
      <c r="A804" s="0" t="n">
        <v>-1.93054512899562</v>
      </c>
      <c r="B804" s="0" t="n">
        <v>-2.79235095243028</v>
      </c>
    </row>
    <row r="805" customFormat="false" ht="14.25" hidden="false" customHeight="false" outlineLevel="0" collapsed="false">
      <c r="A805" s="0" t="n">
        <v>4.04178019835016</v>
      </c>
      <c r="B805" s="0" t="n">
        <v>4.28095177161306</v>
      </c>
    </row>
    <row r="806" customFormat="false" ht="14.25" hidden="false" customHeight="false" outlineLevel="0" collapsed="false">
      <c r="A806" s="0" t="n">
        <v>-3.87276703106881</v>
      </c>
      <c r="B806" s="0" t="n">
        <v>-3.00734334361595</v>
      </c>
    </row>
    <row r="807" customFormat="false" ht="14.25" hidden="false" customHeight="false" outlineLevel="0" collapsed="false">
      <c r="A807" s="0" t="n">
        <v>5.08342250584687</v>
      </c>
      <c r="B807" s="0" t="n">
        <v>6.10549984020587</v>
      </c>
    </row>
    <row r="808" customFormat="false" ht="14.25" hidden="false" customHeight="false" outlineLevel="0" collapsed="false">
      <c r="A808" s="0" t="n">
        <v>-5.22101883188348</v>
      </c>
      <c r="B808" s="0" t="n">
        <v>-2.81056202325666</v>
      </c>
    </row>
    <row r="809" customFormat="false" ht="14.25" hidden="false" customHeight="false" outlineLevel="0" collapsed="false">
      <c r="A809" s="0" t="n">
        <v>4.75269622521238</v>
      </c>
      <c r="B809" s="0" t="n">
        <v>-4.23583232012588</v>
      </c>
    </row>
    <row r="810" customFormat="false" ht="14.25" hidden="false" customHeight="false" outlineLevel="0" collapsed="false">
      <c r="A810" s="0" t="n">
        <v>3.86156408913739</v>
      </c>
      <c r="B810" s="0" t="n">
        <v>-3.89863581678377</v>
      </c>
    </row>
    <row r="811" customFormat="false" ht="14.25" hidden="false" customHeight="false" outlineLevel="0" collapsed="false">
      <c r="A811" s="0" t="n">
        <v>3.05055153609191</v>
      </c>
      <c r="B811" s="0" t="n">
        <v>4.34686381173428</v>
      </c>
    </row>
    <row r="812" customFormat="false" ht="14.25" hidden="false" customHeight="false" outlineLevel="0" collapsed="false">
      <c r="A812" s="0" t="n">
        <v>-2.71812630188255</v>
      </c>
      <c r="B812" s="0" t="n">
        <v>-3.91447095909466</v>
      </c>
    </row>
    <row r="813" customFormat="false" ht="14.25" hidden="false" customHeight="false" outlineLevel="0" collapsed="false">
      <c r="A813" s="0" t="n">
        <v>3.01816661894531</v>
      </c>
      <c r="B813" s="0" t="n">
        <v>-4.01850374235419</v>
      </c>
    </row>
    <row r="814" customFormat="false" ht="14.25" hidden="false" customHeight="false" outlineLevel="0" collapsed="false">
      <c r="A814" s="0" t="n">
        <v>4.9314084363612</v>
      </c>
      <c r="B814" s="0" t="n">
        <v>3.13201389183624</v>
      </c>
    </row>
    <row r="815" customFormat="false" ht="14.25" hidden="false" customHeight="false" outlineLevel="0" collapsed="false">
      <c r="A815" s="0" t="n">
        <v>6.15948215262852</v>
      </c>
      <c r="B815" s="0" t="n">
        <v>4.35075167699311</v>
      </c>
    </row>
    <row r="816" customFormat="false" ht="14.25" hidden="false" customHeight="false" outlineLevel="0" collapsed="false">
      <c r="A816" s="0" t="n">
        <v>-3.49631040831029</v>
      </c>
      <c r="B816" s="0" t="n">
        <v>-0.931252993937695</v>
      </c>
    </row>
    <row r="817" customFormat="false" ht="14.25" hidden="false" customHeight="false" outlineLevel="0" collapsed="false">
      <c r="A817" s="0" t="n">
        <v>2.84641004834769</v>
      </c>
      <c r="B817" s="0" t="n">
        <v>-1.8398938743045</v>
      </c>
    </row>
    <row r="818" customFormat="false" ht="14.25" hidden="false" customHeight="false" outlineLevel="0" collapsed="false">
      <c r="A818" s="0" t="n">
        <v>3.29368695839383</v>
      </c>
      <c r="B818" s="0" t="n">
        <v>-4.26147250666426</v>
      </c>
    </row>
    <row r="819" customFormat="false" ht="14.25" hidden="false" customHeight="false" outlineLevel="0" collapsed="false">
      <c r="A819" s="0" t="n">
        <v>3.5315490325199</v>
      </c>
      <c r="B819" s="0" t="n">
        <v>-2.90013161086236</v>
      </c>
    </row>
    <row r="820" customFormat="false" ht="14.25" hidden="false" customHeight="false" outlineLevel="0" collapsed="false">
      <c r="A820" s="0" t="n">
        <v>-3.99222574201274</v>
      </c>
      <c r="B820" s="0" t="n">
        <v>-4.19387405259009</v>
      </c>
    </row>
    <row r="821" customFormat="false" ht="14.25" hidden="false" customHeight="false" outlineLevel="0" collapsed="false">
      <c r="A821" s="0" t="n">
        <v>-3.9900718501973</v>
      </c>
      <c r="B821" s="0" t="n">
        <v>-4.11105016832802</v>
      </c>
    </row>
    <row r="822" customFormat="false" ht="14.25" hidden="false" customHeight="false" outlineLevel="0" collapsed="false">
      <c r="A822" s="0" t="n">
        <v>6.1548619589086</v>
      </c>
      <c r="B822" s="0" t="n">
        <v>3.50593057010203</v>
      </c>
    </row>
    <row r="823" customFormat="false" ht="14.25" hidden="false" customHeight="false" outlineLevel="0" collapsed="false">
      <c r="A823" s="0" t="n">
        <v>3.15100382862429</v>
      </c>
      <c r="B823" s="0" t="n">
        <v>-5.31615969029641</v>
      </c>
    </row>
    <row r="824" customFormat="false" ht="14.25" hidden="false" customHeight="false" outlineLevel="0" collapsed="false">
      <c r="A824" s="0" t="n">
        <v>6.15255851286164</v>
      </c>
      <c r="B824" s="0" t="n">
        <v>4.60178637056773</v>
      </c>
    </row>
    <row r="825" customFormat="false" ht="14.25" hidden="false" customHeight="false" outlineLevel="0" collapsed="false">
      <c r="A825" s="0" t="n">
        <v>4.77612041627957</v>
      </c>
      <c r="B825" s="0" t="n">
        <v>4.95749624774114</v>
      </c>
    </row>
    <row r="826" customFormat="false" ht="14.25" hidden="false" customHeight="false" outlineLevel="0" collapsed="false">
      <c r="A826" s="0" t="n">
        <v>5.47414960618116</v>
      </c>
      <c r="B826" s="0" t="n">
        <v>3.78702237119332</v>
      </c>
    </row>
    <row r="827" customFormat="false" ht="14.25" hidden="false" customHeight="false" outlineLevel="0" collapsed="false">
      <c r="A827" s="0" t="n">
        <v>-4.2747976958089</v>
      </c>
      <c r="B827" s="0" t="n">
        <v>-3.68825215057052</v>
      </c>
    </row>
    <row r="828" customFormat="false" ht="14.25" hidden="false" customHeight="false" outlineLevel="0" collapsed="false">
      <c r="A828" s="0" t="n">
        <v>-3.71991434054948</v>
      </c>
      <c r="B828" s="0" t="n">
        <v>-2.97778820842801</v>
      </c>
    </row>
    <row r="829" customFormat="false" ht="14.25" hidden="false" customHeight="false" outlineLevel="0" collapsed="false">
      <c r="A829" s="0" t="n">
        <v>-4.84175372764265</v>
      </c>
      <c r="B829" s="0" t="n">
        <v>-3.21742574779789</v>
      </c>
    </row>
    <row r="830" customFormat="false" ht="14.25" hidden="false" customHeight="false" outlineLevel="0" collapsed="false">
      <c r="A830" s="0" t="n">
        <v>2.28790768311036</v>
      </c>
      <c r="B830" s="0" t="n">
        <v>-2.65897622725453</v>
      </c>
    </row>
    <row r="831" customFormat="false" ht="14.25" hidden="false" customHeight="false" outlineLevel="0" collapsed="false">
      <c r="A831" s="0" t="n">
        <v>-3.9100446285294</v>
      </c>
      <c r="B831" s="0" t="n">
        <v>-4.29139210891921</v>
      </c>
    </row>
    <row r="832" customFormat="false" ht="14.25" hidden="false" customHeight="false" outlineLevel="0" collapsed="false">
      <c r="A832" s="0" t="n">
        <v>2.42053936498025</v>
      </c>
      <c r="B832" s="0" t="n">
        <v>-2.92993944897691</v>
      </c>
    </row>
    <row r="833" customFormat="false" ht="14.25" hidden="false" customHeight="false" outlineLevel="0" collapsed="false">
      <c r="A833" s="0" t="n">
        <v>3.68665865470898</v>
      </c>
      <c r="B833" s="0" t="n">
        <v>-3.46788932528891</v>
      </c>
    </row>
    <row r="834" customFormat="false" ht="14.25" hidden="false" customHeight="false" outlineLevel="0" collapsed="false">
      <c r="A834" s="0" t="n">
        <v>4.2091874325898</v>
      </c>
      <c r="B834" s="0" t="n">
        <v>4.58226907754388</v>
      </c>
    </row>
    <row r="835" customFormat="false" ht="14.25" hidden="false" customHeight="false" outlineLevel="0" collapsed="false">
      <c r="A835" s="0" t="n">
        <v>-3.48806887062404</v>
      </c>
      <c r="B835" s="0" t="n">
        <v>-2.52412589431842</v>
      </c>
    </row>
    <row r="836" customFormat="false" ht="14.25" hidden="false" customHeight="false" outlineLevel="0" collapsed="false">
      <c r="A836" s="0" t="n">
        <v>3.90867011670281</v>
      </c>
      <c r="B836" s="0" t="n">
        <v>4.25553869882429</v>
      </c>
    </row>
    <row r="837" customFormat="false" ht="14.25" hidden="false" customHeight="false" outlineLevel="0" collapsed="false">
      <c r="A837" s="0" t="n">
        <v>4.36329915721572</v>
      </c>
      <c r="B837" s="0" t="n">
        <v>4.13063679787905</v>
      </c>
    </row>
    <row r="838" customFormat="false" ht="14.25" hidden="false" customHeight="false" outlineLevel="0" collapsed="false">
      <c r="A838" s="0" t="n">
        <v>-2.64251504249281</v>
      </c>
      <c r="B838" s="0" t="n">
        <v>-2.08552717056959</v>
      </c>
    </row>
    <row r="839" customFormat="false" ht="14.25" hidden="false" customHeight="false" outlineLevel="0" collapsed="false">
      <c r="A839" s="0" t="n">
        <v>3.1958596077838</v>
      </c>
      <c r="B839" s="0" t="n">
        <v>-3.52665709928892</v>
      </c>
    </row>
    <row r="840" customFormat="false" ht="14.25" hidden="false" customHeight="false" outlineLevel="0" collapsed="false">
      <c r="A840" s="0" t="n">
        <v>-4.63435248341907</v>
      </c>
      <c r="B840" s="0" t="n">
        <v>-3.09869408286028</v>
      </c>
    </row>
    <row r="841" customFormat="false" ht="14.25" hidden="false" customHeight="false" outlineLevel="0" collapsed="false">
      <c r="A841" s="0" t="n">
        <v>-3.85876920190183</v>
      </c>
      <c r="B841" s="0" t="n">
        <v>-2.75839708235383</v>
      </c>
    </row>
    <row r="842" customFormat="false" ht="14.25" hidden="false" customHeight="false" outlineLevel="0" collapsed="false">
      <c r="A842" s="0" t="n">
        <v>-2.8827767386641</v>
      </c>
      <c r="B842" s="0" t="n">
        <v>-3.10503427999673</v>
      </c>
    </row>
    <row r="843" customFormat="false" ht="14.25" hidden="false" customHeight="false" outlineLevel="0" collapsed="false">
      <c r="A843" s="0" t="n">
        <v>6.26393106979114</v>
      </c>
      <c r="B843" s="0" t="n">
        <v>4.04564465863048</v>
      </c>
    </row>
    <row r="844" customFormat="false" ht="14.25" hidden="false" customHeight="false" outlineLevel="0" collapsed="false">
      <c r="A844" s="0" t="n">
        <v>2.76616264620906</v>
      </c>
      <c r="B844" s="0" t="n">
        <v>-4.99153140072715</v>
      </c>
    </row>
    <row r="845" customFormat="false" ht="14.25" hidden="false" customHeight="false" outlineLevel="0" collapsed="false">
      <c r="A845" s="0" t="n">
        <v>-3.54478978487575</v>
      </c>
      <c r="B845" s="0" t="n">
        <v>-1.80759847488618</v>
      </c>
    </row>
    <row r="846" customFormat="false" ht="14.25" hidden="false" customHeight="false" outlineLevel="0" collapsed="false">
      <c r="A846" s="0" t="n">
        <v>4.18538132782447</v>
      </c>
      <c r="B846" s="0" t="n">
        <v>-3.69758713932343</v>
      </c>
    </row>
    <row r="847" customFormat="false" ht="14.25" hidden="false" customHeight="false" outlineLevel="0" collapsed="false">
      <c r="A847" s="0" t="n">
        <v>-3.42387281217919</v>
      </c>
      <c r="B847" s="0" t="n">
        <v>-4.0426442849531</v>
      </c>
    </row>
    <row r="848" customFormat="false" ht="14.25" hidden="false" customHeight="false" outlineLevel="0" collapsed="false">
      <c r="A848" s="0" t="n">
        <v>4.78934022095344</v>
      </c>
      <c r="B848" s="0" t="n">
        <v>5.89213627081279</v>
      </c>
    </row>
    <row r="849" customFormat="false" ht="14.25" hidden="false" customHeight="false" outlineLevel="0" collapsed="false">
      <c r="A849" s="0" t="n">
        <v>4.77377665242354</v>
      </c>
      <c r="B849" s="0" t="n">
        <v>3.06855701566925</v>
      </c>
    </row>
    <row r="850" customFormat="false" ht="14.25" hidden="false" customHeight="false" outlineLevel="0" collapsed="false">
      <c r="A850" s="0" t="n">
        <v>-3.31815331850872</v>
      </c>
      <c r="B850" s="0" t="n">
        <v>-2.19424910674366</v>
      </c>
    </row>
    <row r="851" customFormat="false" ht="14.25" hidden="false" customHeight="false" outlineLevel="0" collapsed="false">
      <c r="A851" s="0" t="n">
        <v>5.12607798153396</v>
      </c>
      <c r="B851" s="0" t="n">
        <v>2.95142408315245</v>
      </c>
    </row>
    <row r="852" customFormat="false" ht="14.25" hidden="false" customHeight="false" outlineLevel="0" collapsed="false">
      <c r="A852" s="0" t="n">
        <v>-2.62248868386683</v>
      </c>
      <c r="B852" s="0" t="n">
        <v>-1.67520720758185</v>
      </c>
    </row>
    <row r="853" customFormat="false" ht="14.25" hidden="false" customHeight="false" outlineLevel="0" collapsed="false">
      <c r="A853" s="0" t="n">
        <v>-4.35105452472428</v>
      </c>
      <c r="B853" s="0" t="n">
        <v>-4.11560980032967</v>
      </c>
    </row>
    <row r="854" customFormat="false" ht="14.25" hidden="false" customHeight="false" outlineLevel="0" collapsed="false">
      <c r="A854" s="0" t="n">
        <v>-2.1446442509831</v>
      </c>
      <c r="B854" s="0" t="n">
        <v>-2.81242813452356</v>
      </c>
    </row>
    <row r="855" customFormat="false" ht="14.25" hidden="false" customHeight="false" outlineLevel="0" collapsed="false">
      <c r="A855" s="0" t="n">
        <v>-2.73356682981986</v>
      </c>
      <c r="B855" s="0" t="n">
        <v>-3.50010272239341</v>
      </c>
    </row>
    <row r="856" customFormat="false" ht="14.25" hidden="false" customHeight="false" outlineLevel="0" collapsed="false">
      <c r="A856" s="0" t="n">
        <v>3.26112282247839</v>
      </c>
      <c r="B856" s="0" t="n">
        <v>4.32084091452005</v>
      </c>
    </row>
    <row r="857" customFormat="false" ht="14.25" hidden="false" customHeight="false" outlineLevel="0" collapsed="false">
      <c r="A857" s="0" t="n">
        <v>-3.61543998849137</v>
      </c>
      <c r="B857" s="0" t="n">
        <v>-2.81251455175221</v>
      </c>
    </row>
    <row r="858" customFormat="false" ht="14.25" hidden="false" customHeight="false" outlineLevel="0" collapsed="false">
      <c r="A858" s="0" t="n">
        <v>2.00811389421119</v>
      </c>
      <c r="B858" s="0" t="n">
        <v>-2.92803523385845</v>
      </c>
    </row>
    <row r="859" customFormat="false" ht="14.25" hidden="false" customHeight="false" outlineLevel="0" collapsed="false">
      <c r="A859" s="0" t="n">
        <v>2.74999240169978</v>
      </c>
      <c r="B859" s="0" t="n">
        <v>-2.1366996110761</v>
      </c>
    </row>
    <row r="860" customFormat="false" ht="14.25" hidden="false" customHeight="false" outlineLevel="0" collapsed="false">
      <c r="A860" s="0" t="n">
        <v>-2.31916026646933</v>
      </c>
      <c r="B860" s="0" t="n">
        <v>-3.5630999126853</v>
      </c>
    </row>
    <row r="861" customFormat="false" ht="14.25" hidden="false" customHeight="false" outlineLevel="0" collapsed="false">
      <c r="A861" s="0" t="n">
        <v>-2.92757656275536</v>
      </c>
      <c r="B861" s="0" t="n">
        <v>-3.07707625699925</v>
      </c>
    </row>
    <row r="862" customFormat="false" ht="14.25" hidden="false" customHeight="false" outlineLevel="0" collapsed="false">
      <c r="A862" s="0" t="n">
        <v>3.24759486588149</v>
      </c>
      <c r="B862" s="0" t="n">
        <v>4.4107157869996</v>
      </c>
    </row>
    <row r="863" customFormat="false" ht="14.25" hidden="false" customHeight="false" outlineLevel="0" collapsed="false">
      <c r="A863" s="0" t="n">
        <v>-4.00335845516322</v>
      </c>
      <c r="B863" s="0" t="n">
        <v>-3.16053065440719</v>
      </c>
    </row>
    <row r="864" customFormat="false" ht="14.25" hidden="false" customHeight="false" outlineLevel="0" collapsed="false">
      <c r="A864" s="0" t="n">
        <v>-3.55179282233006</v>
      </c>
      <c r="B864" s="0" t="n">
        <v>-3.60354198656238</v>
      </c>
    </row>
    <row r="865" customFormat="false" ht="14.25" hidden="false" customHeight="false" outlineLevel="0" collapsed="false">
      <c r="A865" s="0" t="n">
        <v>3.71406750820489</v>
      </c>
      <c r="B865" s="0" t="n">
        <v>4.13539773719066</v>
      </c>
    </row>
    <row r="866" customFormat="false" ht="14.25" hidden="false" customHeight="false" outlineLevel="0" collapsed="false">
      <c r="A866" s="0" t="n">
        <v>-3.36147540358141</v>
      </c>
      <c r="B866" s="0" t="n">
        <v>-4.269724124505</v>
      </c>
    </row>
    <row r="867" customFormat="false" ht="14.25" hidden="false" customHeight="false" outlineLevel="0" collapsed="false">
      <c r="A867" s="0" t="n">
        <v>3.54457659394104</v>
      </c>
      <c r="B867" s="0" t="n">
        <v>-3.78400925285546</v>
      </c>
    </row>
    <row r="868" customFormat="false" ht="14.25" hidden="false" customHeight="false" outlineLevel="0" collapsed="false">
      <c r="A868" s="0" t="n">
        <v>-2.77457552196013</v>
      </c>
      <c r="B868" s="0" t="n">
        <v>-2.68753190600011</v>
      </c>
    </row>
    <row r="869" customFormat="false" ht="14.25" hidden="false" customHeight="false" outlineLevel="0" collapsed="false">
      <c r="A869" s="0" t="n">
        <v>4.41780499697082</v>
      </c>
      <c r="B869" s="0" t="n">
        <v>5.64093455174149</v>
      </c>
    </row>
    <row r="870" customFormat="false" ht="14.25" hidden="false" customHeight="false" outlineLevel="0" collapsed="false">
      <c r="A870" s="0" t="n">
        <v>5.33468212241172</v>
      </c>
      <c r="B870" s="0" t="n">
        <v>4.82239427311173</v>
      </c>
    </row>
    <row r="871" customFormat="false" ht="14.25" hidden="false" customHeight="false" outlineLevel="0" collapsed="false">
      <c r="A871" s="0" t="n">
        <v>5.70033448718118</v>
      </c>
      <c r="B871" s="0" t="n">
        <v>4.3063070056965</v>
      </c>
    </row>
    <row r="872" customFormat="false" ht="14.25" hidden="false" customHeight="false" outlineLevel="0" collapsed="false">
      <c r="A872" s="0" t="n">
        <v>-5.39683016780791</v>
      </c>
      <c r="B872" s="0" t="n">
        <v>-2.79126651114387</v>
      </c>
    </row>
    <row r="873" customFormat="false" ht="14.25" hidden="false" customHeight="false" outlineLevel="0" collapsed="false">
      <c r="A873" s="0" t="n">
        <v>5.21436771959277</v>
      </c>
      <c r="B873" s="0" t="n">
        <v>-3.71520098772898</v>
      </c>
    </row>
    <row r="874" customFormat="false" ht="14.25" hidden="false" customHeight="false" outlineLevel="0" collapsed="false">
      <c r="A874" s="0" t="n">
        <v>4.74708711965961</v>
      </c>
      <c r="B874" s="0" t="n">
        <v>-4.31641370279961</v>
      </c>
    </row>
    <row r="875" customFormat="false" ht="14.25" hidden="false" customHeight="false" outlineLevel="0" collapsed="false">
      <c r="A875" s="0" t="n">
        <v>-3.59204091219665</v>
      </c>
      <c r="B875" s="0" t="n">
        <v>-2.38948849058571</v>
      </c>
    </row>
    <row r="876" customFormat="false" ht="14.25" hidden="false" customHeight="false" outlineLevel="0" collapsed="false">
      <c r="A876" s="0" t="n">
        <v>-4.97555663657656</v>
      </c>
      <c r="B876" s="0" t="n">
        <v>-2.79897773731317</v>
      </c>
    </row>
    <row r="877" customFormat="false" ht="14.25" hidden="false" customHeight="false" outlineLevel="0" collapsed="false">
      <c r="A877" s="0" t="n">
        <v>4.13836267706006</v>
      </c>
      <c r="B877" s="0" t="n">
        <v>4.29004038070301</v>
      </c>
    </row>
    <row r="878" customFormat="false" ht="14.25" hidden="false" customHeight="false" outlineLevel="0" collapsed="false">
      <c r="A878" s="0" t="n">
        <v>6.3440899964397</v>
      </c>
      <c r="B878" s="0" t="n">
        <v>5.10016453279861</v>
      </c>
    </row>
    <row r="879" customFormat="false" ht="14.25" hidden="false" customHeight="false" outlineLevel="0" collapsed="false">
      <c r="A879" s="0" t="n">
        <v>4.70271131001344</v>
      </c>
      <c r="B879" s="0" t="n">
        <v>4.55010475099996</v>
      </c>
    </row>
    <row r="880" customFormat="false" ht="14.25" hidden="false" customHeight="false" outlineLevel="0" collapsed="false">
      <c r="A880" s="0" t="n">
        <v>-2.62010544360279</v>
      </c>
      <c r="B880" s="0" t="n">
        <v>-3.23191845154489</v>
      </c>
    </row>
    <row r="881" customFormat="false" ht="14.25" hidden="false" customHeight="false" outlineLevel="0" collapsed="false">
      <c r="A881" s="0" t="n">
        <v>5.49378862539724</v>
      </c>
      <c r="B881" s="0" t="n">
        <v>3.83619741965891</v>
      </c>
    </row>
    <row r="882" customFormat="false" ht="14.25" hidden="false" customHeight="false" outlineLevel="0" collapsed="false">
      <c r="A882" s="0" t="n">
        <v>4.10836199003476</v>
      </c>
      <c r="B882" s="0" t="n">
        <v>3.72576387806596</v>
      </c>
    </row>
    <row r="883" customFormat="false" ht="14.25" hidden="false" customHeight="false" outlineLevel="0" collapsed="false">
      <c r="A883" s="0" t="n">
        <v>4.22354182492747</v>
      </c>
      <c r="B883" s="0" t="n">
        <v>4.31680993510089</v>
      </c>
    </row>
    <row r="884" customFormat="false" ht="14.25" hidden="false" customHeight="false" outlineLevel="0" collapsed="false">
      <c r="A884" s="0" t="n">
        <v>4.62784704949784</v>
      </c>
      <c r="B884" s="0" t="n">
        <v>-4.71359191228785</v>
      </c>
    </row>
    <row r="885" customFormat="false" ht="14.25" hidden="false" customHeight="false" outlineLevel="0" collapsed="false">
      <c r="A885" s="0" t="n">
        <v>4.81631284621319</v>
      </c>
      <c r="B885" s="0" t="n">
        <v>5.55536690965371</v>
      </c>
    </row>
    <row r="886" customFormat="false" ht="14.25" hidden="false" customHeight="false" outlineLevel="0" collapsed="false">
      <c r="A886" s="0" t="n">
        <v>4.78773816778324</v>
      </c>
      <c r="B886" s="0" t="n">
        <v>6.1990024715029</v>
      </c>
    </row>
    <row r="887" customFormat="false" ht="14.25" hidden="false" customHeight="false" outlineLevel="0" collapsed="false">
      <c r="A887" s="0" t="n">
        <v>-3.58784506817165</v>
      </c>
      <c r="B887" s="0" t="n">
        <v>-2.04602668634477</v>
      </c>
    </row>
    <row r="888" customFormat="false" ht="14.25" hidden="false" customHeight="false" outlineLevel="0" collapsed="false">
      <c r="A888" s="0" t="n">
        <v>3.57551400358184</v>
      </c>
      <c r="B888" s="0" t="n">
        <v>4.37666424361099</v>
      </c>
    </row>
    <row r="889" customFormat="false" ht="14.25" hidden="false" customHeight="false" outlineLevel="0" collapsed="false">
      <c r="A889" s="0" t="n">
        <v>-3.7672487023329</v>
      </c>
      <c r="B889" s="0" t="n">
        <v>-3.86196482515678</v>
      </c>
    </row>
    <row r="890" customFormat="false" ht="14.25" hidden="false" customHeight="false" outlineLevel="0" collapsed="false">
      <c r="A890" s="0" t="n">
        <v>4.81719556538964</v>
      </c>
      <c r="B890" s="0" t="n">
        <v>5.18535475624982</v>
      </c>
    </row>
    <row r="891" customFormat="false" ht="14.25" hidden="false" customHeight="false" outlineLevel="0" collapsed="false">
      <c r="A891" s="0" t="n">
        <v>4.85864436108129</v>
      </c>
      <c r="B891" s="0" t="n">
        <v>-3.68629638329123</v>
      </c>
    </row>
    <row r="892" customFormat="false" ht="14.25" hidden="false" customHeight="false" outlineLevel="0" collapsed="false">
      <c r="A892" s="0" t="n">
        <v>-4.99198216186047</v>
      </c>
      <c r="B892" s="0" t="n">
        <v>-3.05431916485603</v>
      </c>
    </row>
    <row r="893" customFormat="false" ht="14.25" hidden="false" customHeight="false" outlineLevel="0" collapsed="false">
      <c r="A893" s="0" t="n">
        <v>3.438685166359</v>
      </c>
      <c r="B893" s="0" t="n">
        <v>-2.08339039324465</v>
      </c>
    </row>
    <row r="894" customFormat="false" ht="14.25" hidden="false" customHeight="false" outlineLevel="0" collapsed="false">
      <c r="A894" s="0" t="n">
        <v>2.43273620382877</v>
      </c>
      <c r="B894" s="0" t="n">
        <v>-4.10840605361676</v>
      </c>
    </row>
    <row r="895" customFormat="false" ht="14.25" hidden="false" customHeight="false" outlineLevel="0" collapsed="false">
      <c r="A895" s="0" t="n">
        <v>4.83149989930958</v>
      </c>
      <c r="B895" s="0" t="n">
        <v>3.96124791926066</v>
      </c>
    </row>
    <row r="896" customFormat="false" ht="14.25" hidden="false" customHeight="false" outlineLevel="0" collapsed="false">
      <c r="A896" s="0" t="n">
        <v>-3.79411038321738</v>
      </c>
      <c r="B896" s="0" t="n">
        <v>-2.56916792242153</v>
      </c>
    </row>
    <row r="897" customFormat="false" ht="14.25" hidden="false" customHeight="false" outlineLevel="0" collapsed="false">
      <c r="A897" s="0" t="n">
        <v>4.2733263330123</v>
      </c>
      <c r="B897" s="0" t="n">
        <v>3.63757828431321</v>
      </c>
    </row>
    <row r="898" customFormat="false" ht="14.25" hidden="false" customHeight="false" outlineLevel="0" collapsed="false">
      <c r="A898" s="0" t="n">
        <v>4.90818402971186</v>
      </c>
      <c r="B898" s="0" t="n">
        <v>5.72113569779983</v>
      </c>
    </row>
    <row r="899" customFormat="false" ht="14.25" hidden="false" customHeight="false" outlineLevel="0" collapsed="false">
      <c r="A899" s="0" t="n">
        <v>3.2439269237718</v>
      </c>
      <c r="B899" s="0" t="n">
        <v>-1.91192499305594</v>
      </c>
    </row>
    <row r="900" customFormat="false" ht="14.25" hidden="false" customHeight="false" outlineLevel="0" collapsed="false">
      <c r="A900" s="0" t="n">
        <v>5.86539829196807</v>
      </c>
      <c r="B900" s="0" t="n">
        <v>3.0139920524731</v>
      </c>
    </row>
    <row r="901" customFormat="false" ht="14.25" hidden="false" customHeight="false" outlineLevel="0" collapsed="false">
      <c r="A901" s="0" t="n">
        <v>4.32876483204965</v>
      </c>
      <c r="B901" s="0" t="n">
        <v>-2.64387463031675</v>
      </c>
    </row>
    <row r="902" customFormat="false" ht="14.25" hidden="false" customHeight="false" outlineLevel="0" collapsed="false">
      <c r="A902" s="0" t="n">
        <v>-3.86191966550062</v>
      </c>
      <c r="B902" s="0" t="n">
        <v>-4.20408810119828</v>
      </c>
    </row>
    <row r="903" customFormat="false" ht="14.25" hidden="false" customHeight="false" outlineLevel="0" collapsed="false">
      <c r="A903" s="0" t="n">
        <v>4.45588098073491</v>
      </c>
      <c r="B903" s="0" t="n">
        <v>5.22589986929604</v>
      </c>
    </row>
    <row r="904" customFormat="false" ht="14.25" hidden="false" customHeight="false" outlineLevel="0" collapsed="false">
      <c r="A904" s="0" t="n">
        <v>4.2362428900747</v>
      </c>
      <c r="B904" s="0" t="n">
        <v>-3.82071782866485</v>
      </c>
    </row>
    <row r="905" customFormat="false" ht="14.25" hidden="false" customHeight="false" outlineLevel="0" collapsed="false">
      <c r="A905" s="0" t="n">
        <v>2.20167850955476</v>
      </c>
      <c r="B905" s="0" t="n">
        <v>-4.65665159268309</v>
      </c>
    </row>
    <row r="906" customFormat="false" ht="14.25" hidden="false" customHeight="false" outlineLevel="0" collapsed="false">
      <c r="A906" s="0" t="n">
        <v>3.8152469286853</v>
      </c>
      <c r="B906" s="0" t="n">
        <v>4.55259266526302</v>
      </c>
    </row>
    <row r="907" customFormat="false" ht="14.25" hidden="false" customHeight="false" outlineLevel="0" collapsed="false">
      <c r="A907" s="0" t="n">
        <v>4.8872524502228</v>
      </c>
      <c r="B907" s="0" t="n">
        <v>3.89868360754553</v>
      </c>
    </row>
    <row r="908" customFormat="false" ht="14.25" hidden="false" customHeight="false" outlineLevel="0" collapsed="false">
      <c r="A908" s="0" t="n">
        <v>3.50863503241904</v>
      </c>
      <c r="B908" s="0" t="n">
        <v>4.32912965428199</v>
      </c>
    </row>
    <row r="909" customFormat="false" ht="14.25" hidden="false" customHeight="false" outlineLevel="0" collapsed="false">
      <c r="A909" s="0" t="n">
        <v>5.38513067814149</v>
      </c>
      <c r="B909" s="0" t="n">
        <v>5.66278249968039</v>
      </c>
    </row>
    <row r="910" customFormat="false" ht="14.25" hidden="false" customHeight="false" outlineLevel="0" collapsed="false">
      <c r="A910" s="0" t="n">
        <v>3.2455867595225</v>
      </c>
      <c r="B910" s="0" t="n">
        <v>-4.05789341381521</v>
      </c>
    </row>
    <row r="911" customFormat="false" ht="14.25" hidden="false" customHeight="false" outlineLevel="0" collapsed="false">
      <c r="A911" s="0" t="n">
        <v>-1.86116402615353</v>
      </c>
      <c r="B911" s="0" t="n">
        <v>-3.24855182301527</v>
      </c>
    </row>
    <row r="912" customFormat="false" ht="14.25" hidden="false" customHeight="false" outlineLevel="0" collapsed="false">
      <c r="A912" s="0" t="n">
        <v>3.27471062917818</v>
      </c>
      <c r="B912" s="0" t="n">
        <v>-4.48067115934239</v>
      </c>
    </row>
    <row r="913" customFormat="false" ht="14.25" hidden="false" customHeight="false" outlineLevel="0" collapsed="false">
      <c r="A913" s="0" t="n">
        <v>-3.35612057428517</v>
      </c>
      <c r="B913" s="0" t="n">
        <v>-1.07465629837204</v>
      </c>
    </row>
    <row r="914" customFormat="false" ht="14.25" hidden="false" customHeight="false" outlineLevel="0" collapsed="false">
      <c r="A914" s="0" t="n">
        <v>5.13811333674359</v>
      </c>
      <c r="B914" s="0" t="n">
        <v>3.52252968123106</v>
      </c>
    </row>
    <row r="915" customFormat="false" ht="14.25" hidden="false" customHeight="false" outlineLevel="0" collapsed="false">
      <c r="A915" s="0" t="n">
        <v>6.43267652297266</v>
      </c>
      <c r="B915" s="0" t="n">
        <v>3.517314985501</v>
      </c>
    </row>
    <row r="916" customFormat="false" ht="14.25" hidden="false" customHeight="false" outlineLevel="0" collapsed="false">
      <c r="A916" s="0" t="n">
        <v>3.1333808629</v>
      </c>
      <c r="B916" s="0" t="n">
        <v>-1.84783154942889</v>
      </c>
    </row>
    <row r="917" customFormat="false" ht="14.25" hidden="false" customHeight="false" outlineLevel="0" collapsed="false">
      <c r="A917" s="0" t="n">
        <v>5.33588795944786</v>
      </c>
      <c r="B917" s="0" t="n">
        <v>3.50968129887915</v>
      </c>
    </row>
    <row r="918" customFormat="false" ht="14.25" hidden="false" customHeight="false" outlineLevel="0" collapsed="false">
      <c r="A918" s="0" t="n">
        <v>2.66258199794261</v>
      </c>
      <c r="B918" s="0" t="n">
        <v>-3.78898455125432</v>
      </c>
    </row>
    <row r="919" customFormat="false" ht="14.25" hidden="false" customHeight="false" outlineLevel="0" collapsed="false">
      <c r="A919" s="0" t="n">
        <v>1.868825835847</v>
      </c>
      <c r="B919" s="0" t="n">
        <v>-3.6986703234638</v>
      </c>
    </row>
    <row r="920" customFormat="false" ht="14.25" hidden="false" customHeight="false" outlineLevel="0" collapsed="false">
      <c r="A920" s="0" t="n">
        <v>3.40902244638179</v>
      </c>
      <c r="B920" s="0" t="n">
        <v>-3.31023951574985</v>
      </c>
    </row>
    <row r="921" customFormat="false" ht="14.25" hidden="false" customHeight="false" outlineLevel="0" collapsed="false">
      <c r="A921" s="0" t="n">
        <v>-4.521662371166</v>
      </c>
      <c r="B921" s="0" t="n">
        <v>-1.99201479720078</v>
      </c>
    </row>
    <row r="922" customFormat="false" ht="14.25" hidden="false" customHeight="false" outlineLevel="0" collapsed="false">
      <c r="A922" s="0" t="n">
        <v>5.37115146894572</v>
      </c>
      <c r="B922" s="0" t="n">
        <v>4.69604243158498</v>
      </c>
    </row>
    <row r="923" customFormat="false" ht="14.25" hidden="false" customHeight="false" outlineLevel="0" collapsed="false">
      <c r="A923" s="0" t="n">
        <v>4.94833599069345</v>
      </c>
      <c r="B923" s="0" t="n">
        <v>4.21462861271467</v>
      </c>
    </row>
    <row r="924" customFormat="false" ht="14.25" hidden="false" customHeight="false" outlineLevel="0" collapsed="false">
      <c r="A924" s="0" t="n">
        <v>4.41929751246069</v>
      </c>
      <c r="B924" s="0" t="n">
        <v>3.34858946822506</v>
      </c>
    </row>
    <row r="925" customFormat="false" ht="14.25" hidden="false" customHeight="false" outlineLevel="0" collapsed="false">
      <c r="A925" s="0" t="n">
        <v>4.35177990074927</v>
      </c>
      <c r="B925" s="0" t="n">
        <v>-2.60565521713195</v>
      </c>
    </row>
    <row r="926" customFormat="false" ht="14.25" hidden="false" customHeight="false" outlineLevel="0" collapsed="false">
      <c r="A926" s="0" t="n">
        <v>5.01585323849818</v>
      </c>
      <c r="B926" s="0" t="n">
        <v>4.28681383685157</v>
      </c>
    </row>
    <row r="927" customFormat="false" ht="14.25" hidden="false" customHeight="false" outlineLevel="0" collapsed="false">
      <c r="A927" s="0" t="n">
        <v>4.4983679975291</v>
      </c>
      <c r="B927" s="0" t="n">
        <v>4.37041601644106</v>
      </c>
    </row>
    <row r="928" customFormat="false" ht="14.25" hidden="false" customHeight="false" outlineLevel="0" collapsed="false">
      <c r="A928" s="0" t="n">
        <v>-2.55804077287565</v>
      </c>
      <c r="B928" s="0" t="n">
        <v>-2.03968027491817</v>
      </c>
    </row>
    <row r="929" customFormat="false" ht="14.25" hidden="false" customHeight="false" outlineLevel="0" collapsed="false">
      <c r="A929" s="0" t="n">
        <v>4.60461713625529</v>
      </c>
      <c r="B929" s="0" t="n">
        <v>5.21066567900616</v>
      </c>
    </row>
    <row r="930" customFormat="false" ht="14.25" hidden="false" customHeight="false" outlineLevel="0" collapsed="false">
      <c r="A930" s="0" t="n">
        <v>4.2296702358057</v>
      </c>
      <c r="B930" s="0" t="n">
        <v>-3.19904017529304</v>
      </c>
    </row>
    <row r="931" customFormat="false" ht="14.25" hidden="false" customHeight="false" outlineLevel="0" collapsed="false">
      <c r="A931" s="0" t="n">
        <v>3.22711949583015</v>
      </c>
      <c r="B931" s="0" t="n">
        <v>-2.32458494384842</v>
      </c>
    </row>
    <row r="932" customFormat="false" ht="14.25" hidden="false" customHeight="false" outlineLevel="0" collapsed="false">
      <c r="A932" s="0" t="n">
        <v>5.20395155662777</v>
      </c>
      <c r="B932" s="0" t="n">
        <v>3.54995103217636</v>
      </c>
    </row>
    <row r="933" customFormat="false" ht="14.25" hidden="false" customHeight="false" outlineLevel="0" collapsed="false">
      <c r="A933" s="0" t="n">
        <v>-4.82493647086801</v>
      </c>
      <c r="B933" s="0" t="n">
        <v>-3.25243022494722</v>
      </c>
    </row>
    <row r="934" customFormat="false" ht="14.25" hidden="false" customHeight="false" outlineLevel="0" collapsed="false">
      <c r="A934" s="0" t="n">
        <v>3.05135665632898</v>
      </c>
      <c r="B934" s="0" t="n">
        <v>-2.10584756204682</v>
      </c>
    </row>
    <row r="935" customFormat="false" ht="14.25" hidden="false" customHeight="false" outlineLevel="0" collapsed="false">
      <c r="A935" s="0" t="n">
        <v>4.20164789098234</v>
      </c>
      <c r="B935" s="0" t="n">
        <v>-4.44656542398252</v>
      </c>
    </row>
    <row r="936" customFormat="false" ht="14.25" hidden="false" customHeight="false" outlineLevel="0" collapsed="false">
      <c r="A936" s="0" t="n">
        <v>-2.09742730660707</v>
      </c>
      <c r="B936" s="0" t="n">
        <v>-1.88191021020017</v>
      </c>
    </row>
    <row r="937" customFormat="false" ht="14.25" hidden="false" customHeight="false" outlineLevel="0" collapsed="false">
      <c r="A937" s="0" t="n">
        <v>3.39832416528463</v>
      </c>
      <c r="B937" s="0" t="n">
        <v>-1.99124785126397</v>
      </c>
    </row>
    <row r="938" customFormat="false" ht="14.25" hidden="false" customHeight="false" outlineLevel="0" collapsed="false">
      <c r="A938" s="0" t="n">
        <v>5.18237317974126</v>
      </c>
      <c r="B938" s="0" t="n">
        <v>-3.26965107386595</v>
      </c>
    </row>
    <row r="939" customFormat="false" ht="14.25" hidden="false" customHeight="false" outlineLevel="0" collapsed="false">
      <c r="A939" s="0" t="n">
        <v>-3.63980303576503</v>
      </c>
      <c r="B939" s="0" t="n">
        <v>-2.84958102646043</v>
      </c>
    </row>
    <row r="940" customFormat="false" ht="14.25" hidden="false" customHeight="false" outlineLevel="0" collapsed="false">
      <c r="A940" s="0" t="n">
        <v>3.28553488155245</v>
      </c>
      <c r="B940" s="0" t="n">
        <v>-5.02395134603417</v>
      </c>
    </row>
    <row r="941" customFormat="false" ht="14.25" hidden="false" customHeight="false" outlineLevel="0" collapsed="false">
      <c r="A941" s="0" t="n">
        <v>-2.69282146590377</v>
      </c>
      <c r="B941" s="0" t="n">
        <v>-1.99670065462867</v>
      </c>
    </row>
    <row r="942" customFormat="false" ht="14.25" hidden="false" customHeight="false" outlineLevel="0" collapsed="false">
      <c r="A942" s="0" t="n">
        <v>3.09461167937227</v>
      </c>
      <c r="B942" s="0" t="n">
        <v>-3.36801109028078</v>
      </c>
    </row>
    <row r="943" customFormat="false" ht="14.25" hidden="false" customHeight="false" outlineLevel="0" collapsed="false">
      <c r="A943" s="0" t="n">
        <v>4.10017636724048</v>
      </c>
      <c r="B943" s="0" t="n">
        <v>-2.91423252940856</v>
      </c>
    </row>
    <row r="944" customFormat="false" ht="14.25" hidden="false" customHeight="false" outlineLevel="0" collapsed="false">
      <c r="A944" s="0" t="n">
        <v>-4.7198365929828</v>
      </c>
      <c r="B944" s="0" t="n">
        <v>-3.01687748253322</v>
      </c>
    </row>
    <row r="945" customFormat="false" ht="14.25" hidden="false" customHeight="false" outlineLevel="0" collapsed="false">
      <c r="A945" s="0" t="n">
        <v>4.61017612431795</v>
      </c>
      <c r="B945" s="0" t="n">
        <v>4.36929157916276</v>
      </c>
    </row>
    <row r="946" customFormat="false" ht="14.25" hidden="false" customHeight="false" outlineLevel="0" collapsed="false">
      <c r="A946" s="0" t="n">
        <v>4.35596983755436</v>
      </c>
      <c r="B946" s="0" t="n">
        <v>4.37103625400848</v>
      </c>
    </row>
    <row r="947" customFormat="false" ht="14.25" hidden="false" customHeight="false" outlineLevel="0" collapsed="false">
      <c r="A947" s="0" t="n">
        <v>5.44433240232405</v>
      </c>
      <c r="B947" s="0" t="n">
        <v>4.63848505890828</v>
      </c>
    </row>
    <row r="948" customFormat="false" ht="14.25" hidden="false" customHeight="false" outlineLevel="0" collapsed="false">
      <c r="A948" s="0" t="n">
        <v>-1.74612248081531</v>
      </c>
      <c r="B948" s="0" t="n">
        <v>-3.10554718170382</v>
      </c>
    </row>
    <row r="949" customFormat="false" ht="14.25" hidden="false" customHeight="false" outlineLevel="0" collapsed="false">
      <c r="A949" s="0" t="n">
        <v>4.78343900246589</v>
      </c>
      <c r="B949" s="0" t="n">
        <v>3.23848147447232</v>
      </c>
    </row>
    <row r="950" customFormat="false" ht="14.25" hidden="false" customHeight="false" outlineLevel="0" collapsed="false">
      <c r="A950" s="0" t="n">
        <v>4.83424252425719</v>
      </c>
      <c r="B950" s="0" t="n">
        <v>5.31743353437256</v>
      </c>
    </row>
    <row r="951" customFormat="false" ht="14.25" hidden="false" customHeight="false" outlineLevel="0" collapsed="false">
      <c r="A951" s="0" t="n">
        <v>5.58592714293454</v>
      </c>
      <c r="B951" s="0" t="n">
        <v>4.02638712477979</v>
      </c>
    </row>
    <row r="952" customFormat="false" ht="14.25" hidden="false" customHeight="false" outlineLevel="0" collapsed="false">
      <c r="A952" s="0" t="n">
        <v>3.29265073877841</v>
      </c>
      <c r="B952" s="0" t="n">
        <v>-3.40707820255263</v>
      </c>
    </row>
    <row r="953" customFormat="false" ht="14.25" hidden="false" customHeight="false" outlineLevel="0" collapsed="false">
      <c r="A953" s="0" t="n">
        <v>3.47146557134779</v>
      </c>
      <c r="B953" s="0" t="n">
        <v>-2.94833680315009</v>
      </c>
    </row>
    <row r="954" customFormat="false" ht="14.25" hidden="false" customHeight="false" outlineLevel="0" collapsed="false">
      <c r="A954" s="0" t="n">
        <v>-1.53038370277135</v>
      </c>
      <c r="B954" s="0" t="n">
        <v>-2.79292089213606</v>
      </c>
    </row>
    <row r="955" customFormat="false" ht="14.25" hidden="false" customHeight="false" outlineLevel="0" collapsed="false">
      <c r="A955" s="0" t="n">
        <v>4.22143451213564</v>
      </c>
      <c r="B955" s="0" t="n">
        <v>-3.65844966885569</v>
      </c>
    </row>
    <row r="956" customFormat="false" ht="14.25" hidden="false" customHeight="false" outlineLevel="0" collapsed="false">
      <c r="A956" s="0" t="n">
        <v>4.84357798522953</v>
      </c>
      <c r="B956" s="0" t="n">
        <v>3.95035036538186</v>
      </c>
    </row>
    <row r="957" customFormat="false" ht="14.25" hidden="false" customHeight="false" outlineLevel="0" collapsed="false">
      <c r="A957" s="0" t="n">
        <v>2.26387906510413</v>
      </c>
      <c r="B957" s="0" t="n">
        <v>-4.10380108200263</v>
      </c>
    </row>
    <row r="958" customFormat="false" ht="14.25" hidden="false" customHeight="false" outlineLevel="0" collapsed="false">
      <c r="A958" s="0" t="n">
        <v>4.6652559343524</v>
      </c>
      <c r="B958" s="0" t="n">
        <v>-3.24094822527216</v>
      </c>
    </row>
    <row r="959" customFormat="false" ht="14.25" hidden="false" customHeight="false" outlineLevel="0" collapsed="false">
      <c r="A959" s="0" t="n">
        <v>-1.85561959964008</v>
      </c>
      <c r="B959" s="0" t="n">
        <v>-2.76347875155678</v>
      </c>
    </row>
    <row r="960" customFormat="false" ht="14.25" hidden="false" customHeight="false" outlineLevel="0" collapsed="false">
      <c r="A960" s="0" t="n">
        <v>4.84267035664299</v>
      </c>
      <c r="B960" s="0" t="n">
        <v>5.66981316751489</v>
      </c>
    </row>
    <row r="961" customFormat="false" ht="14.25" hidden="false" customHeight="false" outlineLevel="0" collapsed="false">
      <c r="A961" s="0" t="n">
        <v>-3.06258169563043</v>
      </c>
      <c r="B961" s="0" t="n">
        <v>-4.10118091418835</v>
      </c>
    </row>
    <row r="962" customFormat="false" ht="14.25" hidden="false" customHeight="false" outlineLevel="0" collapsed="false">
      <c r="A962" s="0" t="n">
        <v>2.34374309811006</v>
      </c>
      <c r="B962" s="0" t="n">
        <v>-3.42465449716415</v>
      </c>
    </row>
    <row r="963" customFormat="false" ht="14.25" hidden="false" customHeight="false" outlineLevel="0" collapsed="false">
      <c r="A963" s="0" t="n">
        <v>4.12960183181002</v>
      </c>
      <c r="B963" s="0" t="n">
        <v>4.20681288139029</v>
      </c>
    </row>
    <row r="964" customFormat="false" ht="14.25" hidden="false" customHeight="false" outlineLevel="0" collapsed="false">
      <c r="A964" s="0" t="n">
        <v>4.82211118996576</v>
      </c>
      <c r="B964" s="0" t="n">
        <v>-2.60605488960569</v>
      </c>
    </row>
    <row r="965" customFormat="false" ht="14.25" hidden="false" customHeight="false" outlineLevel="0" collapsed="false">
      <c r="A965" s="0" t="n">
        <v>3.26756160679964</v>
      </c>
      <c r="B965" s="0" t="n">
        <v>-4.00551900091153</v>
      </c>
    </row>
    <row r="966" customFormat="false" ht="14.25" hidden="false" customHeight="false" outlineLevel="0" collapsed="false">
      <c r="A966" s="0" t="n">
        <v>4.58182704616914</v>
      </c>
      <c r="B966" s="0" t="n">
        <v>-4.63521617741892</v>
      </c>
    </row>
    <row r="967" customFormat="false" ht="14.25" hidden="false" customHeight="false" outlineLevel="0" collapsed="false">
      <c r="A967" s="0" t="n">
        <v>5.19424177610076</v>
      </c>
      <c r="B967" s="0" t="n">
        <v>6.03814274528689</v>
      </c>
    </row>
    <row r="968" customFormat="false" ht="14.25" hidden="false" customHeight="false" outlineLevel="0" collapsed="false">
      <c r="A968" s="0" t="n">
        <v>3.17939570183383</v>
      </c>
      <c r="B968" s="0" t="n">
        <v>4.09916545617627</v>
      </c>
    </row>
    <row r="969" customFormat="false" ht="14.25" hidden="false" customHeight="false" outlineLevel="0" collapsed="false">
      <c r="A969" s="0" t="n">
        <v>5.03122685782652</v>
      </c>
      <c r="B969" s="0" t="n">
        <v>2.59888448265144</v>
      </c>
    </row>
    <row r="970" customFormat="false" ht="14.25" hidden="false" customHeight="false" outlineLevel="0" collapsed="false">
      <c r="A970" s="0" t="n">
        <v>-3.69230878509352</v>
      </c>
      <c r="B970" s="0" t="n">
        <v>-3.36953551308303</v>
      </c>
    </row>
    <row r="971" customFormat="false" ht="14.25" hidden="false" customHeight="false" outlineLevel="0" collapsed="false">
      <c r="A971" s="0" t="n">
        <v>5.36344322136862</v>
      </c>
      <c r="B971" s="0" t="n">
        <v>6.12790003697034</v>
      </c>
    </row>
    <row r="972" customFormat="false" ht="14.25" hidden="false" customHeight="false" outlineLevel="0" collapsed="false">
      <c r="A972" s="0" t="n">
        <v>6.38070466250527</v>
      </c>
      <c r="B972" s="0" t="n">
        <v>4.26418908256697</v>
      </c>
    </row>
    <row r="973" customFormat="false" ht="14.25" hidden="false" customHeight="false" outlineLevel="0" collapsed="false">
      <c r="A973" s="0" t="n">
        <v>5.61261375302625</v>
      </c>
      <c r="B973" s="0" t="n">
        <v>5.33771667247736</v>
      </c>
    </row>
    <row r="974" customFormat="false" ht="14.25" hidden="false" customHeight="false" outlineLevel="0" collapsed="false">
      <c r="A974" s="0" t="n">
        <v>-4.13118635261669</v>
      </c>
      <c r="B974" s="0" t="n">
        <v>-3.30347798142339</v>
      </c>
    </row>
    <row r="975" customFormat="false" ht="14.25" hidden="false" customHeight="false" outlineLevel="0" collapsed="false">
      <c r="A975" s="0" t="n">
        <v>-3.95833925214389</v>
      </c>
      <c r="B975" s="0" t="n">
        <v>-2.5717828229084</v>
      </c>
    </row>
    <row r="976" customFormat="false" ht="14.25" hidden="false" customHeight="false" outlineLevel="0" collapsed="false">
      <c r="A976" s="0" t="n">
        <v>3.61400064955182</v>
      </c>
      <c r="B976" s="0" t="n">
        <v>-3.23915364022929</v>
      </c>
    </row>
    <row r="977" customFormat="false" ht="14.25" hidden="false" customHeight="false" outlineLevel="0" collapsed="false">
      <c r="A977" s="0" t="n">
        <v>4.93560082635422</v>
      </c>
      <c r="B977" s="0" t="n">
        <v>5.64450486360048</v>
      </c>
    </row>
    <row r="978" customFormat="false" ht="14.25" hidden="false" customHeight="false" outlineLevel="0" collapsed="false">
      <c r="A978" s="0" t="n">
        <v>-3.16578978452584</v>
      </c>
      <c r="B978" s="0" t="n">
        <v>-3.01806768222435</v>
      </c>
    </row>
    <row r="979" customFormat="false" ht="14.25" hidden="false" customHeight="false" outlineLevel="0" collapsed="false">
      <c r="A979" s="0" t="n">
        <v>4.37352128092077</v>
      </c>
      <c r="B979" s="0" t="n">
        <v>4.13234597282921</v>
      </c>
    </row>
    <row r="980" customFormat="false" ht="14.25" hidden="false" customHeight="false" outlineLevel="0" collapsed="false">
      <c r="A980" s="0" t="n">
        <v>3.45996293946221</v>
      </c>
      <c r="B980" s="0" t="n">
        <v>-3.95057787938115</v>
      </c>
    </row>
    <row r="981" customFormat="false" ht="14.25" hidden="false" customHeight="false" outlineLevel="0" collapsed="false">
      <c r="A981" s="0" t="n">
        <v>4.68285275474141</v>
      </c>
      <c r="B981" s="0" t="n">
        <v>4.49481706349113</v>
      </c>
    </row>
    <row r="982" customFormat="false" ht="14.25" hidden="false" customHeight="false" outlineLevel="0" collapsed="false">
      <c r="A982" s="0" t="n">
        <v>-3.74841867364304</v>
      </c>
      <c r="B982" s="0" t="n">
        <v>-2.83331633393644</v>
      </c>
    </row>
    <row r="983" customFormat="false" ht="14.25" hidden="false" customHeight="false" outlineLevel="0" collapsed="false">
      <c r="A983" s="0" t="n">
        <v>-4.54658734735624</v>
      </c>
      <c r="B983" s="0" t="n">
        <v>-2.82714892228115</v>
      </c>
    </row>
    <row r="984" customFormat="false" ht="14.25" hidden="false" customHeight="false" outlineLevel="0" collapsed="false">
      <c r="A984" s="0" t="n">
        <v>-3.10764999101443</v>
      </c>
      <c r="B984" s="0" t="n">
        <v>-1.23128848767783</v>
      </c>
    </row>
    <row r="985" customFormat="false" ht="14.25" hidden="false" customHeight="false" outlineLevel="0" collapsed="false">
      <c r="A985" s="0" t="n">
        <v>2.37770579300389</v>
      </c>
      <c r="B985" s="0" t="n">
        <v>-2.11520180095207</v>
      </c>
    </row>
    <row r="986" customFormat="false" ht="14.25" hidden="false" customHeight="false" outlineLevel="0" collapsed="false">
      <c r="A986" s="0" t="n">
        <v>3.43017328349243</v>
      </c>
      <c r="B986" s="0" t="n">
        <v>-2.93882846017973</v>
      </c>
    </row>
    <row r="987" customFormat="false" ht="14.25" hidden="false" customHeight="false" outlineLevel="0" collapsed="false">
      <c r="A987" s="0" t="n">
        <v>3.14672461132807</v>
      </c>
      <c r="B987" s="0" t="n">
        <v>-3.69884175631943</v>
      </c>
    </row>
    <row r="988" customFormat="false" ht="14.25" hidden="false" customHeight="false" outlineLevel="0" collapsed="false">
      <c r="A988" s="0" t="n">
        <v>4.75761824177781</v>
      </c>
      <c r="B988" s="0" t="n">
        <v>3.02718473183453</v>
      </c>
    </row>
    <row r="989" customFormat="false" ht="14.25" hidden="false" customHeight="false" outlineLevel="0" collapsed="false">
      <c r="A989" s="0" t="n">
        <v>3.47354854057794</v>
      </c>
      <c r="B989" s="0" t="n">
        <v>3.64857261383038</v>
      </c>
    </row>
    <row r="990" customFormat="false" ht="14.25" hidden="false" customHeight="false" outlineLevel="0" collapsed="false">
      <c r="A990" s="0" t="n">
        <v>-4.07451457530334</v>
      </c>
      <c r="B990" s="0" t="n">
        <v>-2.1231928990909</v>
      </c>
    </row>
    <row r="991" customFormat="false" ht="14.25" hidden="false" customHeight="false" outlineLevel="0" collapsed="false">
      <c r="A991" s="0" t="n">
        <v>2.48025853438857</v>
      </c>
      <c r="B991" s="0" t="n">
        <v>-4.89027552982739</v>
      </c>
    </row>
    <row r="992" customFormat="false" ht="14.25" hidden="false" customHeight="false" outlineLevel="0" collapsed="false">
      <c r="A992" s="0" t="n">
        <v>-2.69838148378396</v>
      </c>
      <c r="B992" s="0" t="n">
        <v>-2.36081919880396</v>
      </c>
    </row>
    <row r="993" customFormat="false" ht="14.25" hidden="false" customHeight="false" outlineLevel="0" collapsed="false">
      <c r="A993" s="0" t="n">
        <v>6.18275525925916</v>
      </c>
      <c r="B993" s="0" t="n">
        <v>4.08225338150619</v>
      </c>
    </row>
    <row r="994" customFormat="false" ht="14.25" hidden="false" customHeight="false" outlineLevel="0" collapsed="false">
      <c r="A994" s="0" t="n">
        <v>2.78201540041762</v>
      </c>
      <c r="B994" s="0" t="n">
        <v>-4.73934091618382</v>
      </c>
    </row>
    <row r="995" customFormat="false" ht="14.25" hidden="false" customHeight="false" outlineLevel="0" collapsed="false">
      <c r="A995" s="0" t="n">
        <v>5.16822989393888</v>
      </c>
      <c r="B995" s="0" t="n">
        <v>5.38562166438828</v>
      </c>
    </row>
    <row r="996" customFormat="false" ht="14.25" hidden="false" customHeight="false" outlineLevel="0" collapsed="false">
      <c r="A996" s="0" t="n">
        <v>3.07369261381181</v>
      </c>
      <c r="B996" s="0" t="n">
        <v>-4.92427203876287</v>
      </c>
    </row>
    <row r="997" customFormat="false" ht="14.25" hidden="false" customHeight="false" outlineLevel="0" collapsed="false">
      <c r="A997" s="0" t="n">
        <v>5.03159242668604</v>
      </c>
      <c r="B997" s="0" t="n">
        <v>4.97178212840154</v>
      </c>
    </row>
    <row r="998" customFormat="false" ht="14.25" hidden="false" customHeight="false" outlineLevel="0" collapsed="false">
      <c r="A998" s="0" t="n">
        <v>5.18807314240308</v>
      </c>
      <c r="B998" s="0" t="n">
        <v>5.76660793774568</v>
      </c>
    </row>
    <row r="999" customFormat="false" ht="14.25" hidden="false" customHeight="false" outlineLevel="0" collapsed="false">
      <c r="A999" s="0" t="n">
        <v>4.70030373055099</v>
      </c>
      <c r="B999" s="0" t="n">
        <v>5.44141838844348</v>
      </c>
    </row>
    <row r="1000" customFormat="false" ht="14.25" hidden="false" customHeight="false" outlineLevel="0" collapsed="false">
      <c r="A1000" s="0" t="n">
        <v>-1.45442210582971</v>
      </c>
      <c r="B1000" s="0" t="n">
        <v>-2.6009842815771</v>
      </c>
    </row>
    <row r="1001" customFormat="false" ht="14.25" hidden="false" customHeight="false" outlineLevel="0" collapsed="false">
      <c r="A1001" s="0" t="n">
        <v>-2.78172035856249</v>
      </c>
      <c r="B1001" s="0" t="n">
        <v>-2.79054699747149</v>
      </c>
    </row>
    <row r="1002" customFormat="false" ht="14.25" hidden="false" customHeight="false" outlineLevel="0" collapsed="false">
      <c r="A1002" s="0" t="n">
        <v>4.60202648343017</v>
      </c>
      <c r="B1002" s="0" t="n">
        <v>5.07900223478501</v>
      </c>
    </row>
    <row r="1003" customFormat="false" ht="14.25" hidden="false" customHeight="false" outlineLevel="0" collapsed="false">
      <c r="A1003" s="0" t="n">
        <v>3.5497078703001</v>
      </c>
      <c r="B1003" s="0" t="n">
        <v>-5.07236079676573</v>
      </c>
    </row>
    <row r="1004" customFormat="false" ht="14.25" hidden="false" customHeight="false" outlineLevel="0" collapsed="false">
      <c r="A1004" s="0" t="n">
        <v>-3.89918856859787</v>
      </c>
      <c r="B1004" s="0" t="n">
        <v>-3.01050825084488</v>
      </c>
    </row>
    <row r="1005" customFormat="false" ht="14.25" hidden="false" customHeight="false" outlineLevel="0" collapsed="false">
      <c r="A1005" s="0" t="n">
        <v>3.67494276516811</v>
      </c>
      <c r="B1005" s="0" t="n">
        <v>-2.14662965303081</v>
      </c>
    </row>
    <row r="1006" customFormat="false" ht="14.25" hidden="false" customHeight="false" outlineLevel="0" collapsed="false">
      <c r="A1006" s="0" t="n">
        <v>-1.58984926292748</v>
      </c>
      <c r="B1006" s="0" t="n">
        <v>-2.84737685931598</v>
      </c>
    </row>
    <row r="1007" customFormat="false" ht="14.25" hidden="false" customHeight="false" outlineLevel="0" collapsed="false">
      <c r="A1007" s="0" t="n">
        <v>5.17234244382094</v>
      </c>
      <c r="B1007" s="0" t="n">
        <v>3.71678461469538</v>
      </c>
    </row>
    <row r="1008" customFormat="false" ht="14.25" hidden="false" customHeight="false" outlineLevel="0" collapsed="false">
      <c r="A1008" s="0" t="n">
        <v>-2.53477311564877</v>
      </c>
      <c r="B1008" s="0" t="n">
        <v>-1.92204987289519</v>
      </c>
    </row>
    <row r="1009" customFormat="false" ht="14.25" hidden="false" customHeight="false" outlineLevel="0" collapsed="false">
      <c r="A1009" s="0" t="n">
        <v>4.79338958251571</v>
      </c>
      <c r="B1009" s="0" t="n">
        <v>3.20934364402083</v>
      </c>
    </row>
    <row r="1010" customFormat="false" ht="14.25" hidden="false" customHeight="false" outlineLevel="0" collapsed="false">
      <c r="A1010" s="0" t="n">
        <v>-3.86367176072076</v>
      </c>
      <c r="B1010" s="0" t="n">
        <v>-3.44111036659286</v>
      </c>
    </row>
    <row r="1011" customFormat="false" ht="14.25" hidden="false" customHeight="false" outlineLevel="0" collapsed="false">
      <c r="A1011" s="0" t="n">
        <v>4.30172673692955</v>
      </c>
      <c r="B1011" s="0" t="n">
        <v>4.33242587325729</v>
      </c>
    </row>
    <row r="1012" customFormat="false" ht="14.25" hidden="false" customHeight="false" outlineLevel="0" collapsed="false">
      <c r="A1012" s="0" t="n">
        <v>5.75054887284799</v>
      </c>
      <c r="B1012" s="0" t="n">
        <v>5.46434009263405</v>
      </c>
    </row>
    <row r="1013" customFormat="false" ht="14.25" hidden="false" customHeight="false" outlineLevel="0" collapsed="false">
      <c r="A1013" s="0" t="n">
        <v>5.08359974941055</v>
      </c>
      <c r="B1013" s="0" t="n">
        <v>3.88112319760696</v>
      </c>
    </row>
    <row r="1014" customFormat="false" ht="14.25" hidden="false" customHeight="false" outlineLevel="0" collapsed="false">
      <c r="A1014" s="0" t="n">
        <v>-4.65720811438309</v>
      </c>
      <c r="B1014" s="0" t="n">
        <v>-2.42058095705045</v>
      </c>
    </row>
    <row r="1015" customFormat="false" ht="14.25" hidden="false" customHeight="false" outlineLevel="0" collapsed="false">
      <c r="A1015" s="0" t="n">
        <v>3.53166429236458</v>
      </c>
      <c r="B1015" s="0" t="n">
        <v>-2.58342562746472</v>
      </c>
    </row>
    <row r="1016" customFormat="false" ht="14.25" hidden="false" customHeight="false" outlineLevel="0" collapsed="false">
      <c r="A1016" s="0" t="n">
        <v>4.04706674248107</v>
      </c>
      <c r="B1016" s="0" t="n">
        <v>-3.40778789034041</v>
      </c>
    </row>
    <row r="1017" customFormat="false" ht="14.25" hidden="false" customHeight="false" outlineLevel="0" collapsed="false">
      <c r="A1017" s="0" t="n">
        <v>4.46278845625395</v>
      </c>
      <c r="B1017" s="0" t="n">
        <v>3.19020526370682</v>
      </c>
    </row>
    <row r="1018" customFormat="false" ht="14.25" hidden="false" customHeight="false" outlineLevel="0" collapsed="false">
      <c r="A1018" s="0" t="n">
        <v>3.69772353197835</v>
      </c>
      <c r="B1018" s="0" t="n">
        <v>-4.69430483465727</v>
      </c>
    </row>
    <row r="1019" customFormat="false" ht="14.25" hidden="false" customHeight="false" outlineLevel="0" collapsed="false">
      <c r="A1019" s="0" t="n">
        <v>-3.55098650066292</v>
      </c>
      <c r="B1019" s="0" t="n">
        <v>-3.98041448371439</v>
      </c>
    </row>
    <row r="1020" customFormat="false" ht="14.25" hidden="false" customHeight="false" outlineLevel="0" collapsed="false">
      <c r="A1020" s="0" t="n">
        <v>3.41752399898159</v>
      </c>
      <c r="B1020" s="0" t="n">
        <v>-2.28818677746063</v>
      </c>
    </row>
    <row r="1021" customFormat="false" ht="14.25" hidden="false" customHeight="false" outlineLevel="0" collapsed="false">
      <c r="A1021" s="0" t="n">
        <v>-4.54058038744678</v>
      </c>
      <c r="B1021" s="0" t="n">
        <v>-3.59024074612313</v>
      </c>
    </row>
    <row r="1022" customFormat="false" ht="14.25" hidden="false" customHeight="false" outlineLevel="0" collapsed="false">
      <c r="A1022" s="0" t="n">
        <v>3.67875023778996</v>
      </c>
      <c r="B1022" s="0" t="n">
        <v>3.27644785494856</v>
      </c>
    </row>
    <row r="1023" customFormat="false" ht="14.25" hidden="false" customHeight="false" outlineLevel="0" collapsed="false">
      <c r="A1023" s="0" t="n">
        <v>-3.9580878827001</v>
      </c>
      <c r="B1023" s="0" t="n">
        <v>-2.42045293264569</v>
      </c>
    </row>
    <row r="1024" customFormat="false" ht="14.25" hidden="false" customHeight="false" outlineLevel="0" collapsed="false">
      <c r="A1024" s="0" t="n">
        <v>3.5981450355154</v>
      </c>
      <c r="B1024" s="0" t="n">
        <v>-5.32720403261107</v>
      </c>
    </row>
    <row r="1025" customFormat="false" ht="14.25" hidden="false" customHeight="false" outlineLevel="0" collapsed="false">
      <c r="A1025" s="0" t="n">
        <v>1.52657571110491</v>
      </c>
      <c r="B1025" s="0" t="n">
        <v>-3.6201541280585</v>
      </c>
    </row>
    <row r="1026" customFormat="false" ht="14.25" hidden="false" customHeight="false" outlineLevel="0" collapsed="false">
      <c r="A1026" s="0" t="n">
        <v>-4.09479982432793</v>
      </c>
      <c r="B1026" s="0" t="n">
        <v>-2.37036223727416</v>
      </c>
    </row>
    <row r="1027" customFormat="false" ht="14.25" hidden="false" customHeight="false" outlineLevel="0" collapsed="false">
      <c r="A1027" s="0" t="n">
        <v>-1.71755563301783</v>
      </c>
      <c r="B1027" s="0" t="n">
        <v>-2.77612966779834</v>
      </c>
    </row>
    <row r="1028" customFormat="false" ht="14.25" hidden="false" customHeight="false" outlineLevel="0" collapsed="false">
      <c r="A1028" s="0" t="n">
        <v>2.59761723902218</v>
      </c>
      <c r="B1028" s="0" t="n">
        <v>-4.69358022425276</v>
      </c>
    </row>
    <row r="1029" customFormat="false" ht="14.25" hidden="false" customHeight="false" outlineLevel="0" collapsed="false">
      <c r="A1029" s="0" t="n">
        <v>2.07829310215535</v>
      </c>
      <c r="B1029" s="0" t="n">
        <v>-3.52831209418787</v>
      </c>
    </row>
    <row r="1030" customFormat="false" ht="14.25" hidden="false" customHeight="false" outlineLevel="0" collapsed="false">
      <c r="A1030" s="0" t="n">
        <v>4.21454679291953</v>
      </c>
      <c r="B1030" s="0" t="n">
        <v>4.61438494960058</v>
      </c>
    </row>
    <row r="1031" customFormat="false" ht="14.25" hidden="false" customHeight="false" outlineLevel="0" collapsed="false">
      <c r="A1031" s="0" t="n">
        <v>4.41816154861087</v>
      </c>
      <c r="B1031" s="0" t="n">
        <v>3.57855625880933</v>
      </c>
    </row>
    <row r="1032" customFormat="false" ht="14.25" hidden="false" customHeight="false" outlineLevel="0" collapsed="false">
      <c r="A1032" s="0" t="n">
        <v>-4.75723596794675</v>
      </c>
      <c r="B1032" s="0" t="n">
        <v>-2.0967167068926</v>
      </c>
    </row>
    <row r="1033" customFormat="false" ht="14.25" hidden="false" customHeight="false" outlineLevel="0" collapsed="false">
      <c r="A1033" s="0" t="n">
        <v>-3.38432206914549</v>
      </c>
      <c r="B1033" s="0" t="n">
        <v>-3.93908253122042</v>
      </c>
    </row>
    <row r="1034" customFormat="false" ht="14.25" hidden="false" customHeight="false" outlineLevel="0" collapsed="false">
      <c r="A1034" s="0" t="n">
        <v>4.75099739266711</v>
      </c>
      <c r="B1034" s="0" t="n">
        <v>4.46677754576701</v>
      </c>
    </row>
    <row r="1035" customFormat="false" ht="14.25" hidden="false" customHeight="false" outlineLevel="0" collapsed="false">
      <c r="A1035" s="0" t="n">
        <v>4.24265600489815</v>
      </c>
      <c r="B1035" s="0" t="n">
        <v>-3.27898027318153</v>
      </c>
    </row>
    <row r="1036" customFormat="false" ht="14.25" hidden="false" customHeight="false" outlineLevel="0" collapsed="false">
      <c r="A1036" s="0" t="n">
        <v>2.20296136896616</v>
      </c>
      <c r="B1036" s="0" t="n">
        <v>-3.07159587323039</v>
      </c>
    </row>
    <row r="1037" customFormat="false" ht="14.25" hidden="false" customHeight="false" outlineLevel="0" collapsed="false">
      <c r="A1037" s="0" t="n">
        <v>-3.15685092149502</v>
      </c>
      <c r="B1037" s="0" t="n">
        <v>-2.59258228704112</v>
      </c>
    </row>
    <row r="1038" customFormat="false" ht="14.25" hidden="false" customHeight="false" outlineLevel="0" collapsed="false">
      <c r="A1038" s="0" t="n">
        <v>4.72929167751469</v>
      </c>
      <c r="B1038" s="0" t="n">
        <v>4.81390915282733</v>
      </c>
    </row>
    <row r="1039" customFormat="false" ht="14.25" hidden="false" customHeight="false" outlineLevel="0" collapsed="false">
      <c r="A1039" s="0" t="n">
        <v>-3.18758098499674</v>
      </c>
      <c r="B1039" s="0" t="n">
        <v>-2.84524348513433</v>
      </c>
    </row>
    <row r="1040" customFormat="false" ht="14.25" hidden="false" customHeight="false" outlineLevel="0" collapsed="false">
      <c r="A1040" s="0" t="n">
        <v>4.58887766933313</v>
      </c>
      <c r="B1040" s="0" t="n">
        <v>-3.58327805465852</v>
      </c>
    </row>
    <row r="1041" customFormat="false" ht="14.25" hidden="false" customHeight="false" outlineLevel="0" collapsed="false">
      <c r="A1041" s="0" t="n">
        <v>-2.24011194494317</v>
      </c>
      <c r="B1041" s="0" t="n">
        <v>-4.14312733410343</v>
      </c>
    </row>
    <row r="1042" customFormat="false" ht="14.25" hidden="false" customHeight="false" outlineLevel="0" collapsed="false">
      <c r="A1042" s="0" t="n">
        <v>5.19761382996811</v>
      </c>
      <c r="B1042" s="0" t="n">
        <v>4.28721418423036</v>
      </c>
    </row>
    <row r="1043" customFormat="false" ht="14.25" hidden="false" customHeight="false" outlineLevel="0" collapsed="false">
      <c r="A1043" s="0" t="n">
        <v>3.45358664414819</v>
      </c>
      <c r="B1043" s="0" t="n">
        <v>-4.90648712158579</v>
      </c>
    </row>
    <row r="1044" customFormat="false" ht="14.25" hidden="false" customHeight="false" outlineLevel="0" collapsed="false">
      <c r="A1044" s="0" t="n">
        <v>6.03609649066484</v>
      </c>
      <c r="B1044" s="0" t="n">
        <v>4.42766359595223</v>
      </c>
    </row>
    <row r="1045" customFormat="false" ht="14.25" hidden="false" customHeight="false" outlineLevel="0" collapsed="false">
      <c r="A1045" s="0" t="n">
        <v>-4.55833201305389</v>
      </c>
      <c r="B1045" s="0" t="n">
        <v>-2.94971859600597</v>
      </c>
    </row>
    <row r="1046" customFormat="false" ht="14.25" hidden="false" customHeight="false" outlineLevel="0" collapsed="false">
      <c r="A1046" s="0" t="n">
        <v>3.42479313388953</v>
      </c>
      <c r="B1046" s="0" t="n">
        <v>-3.20497034745904</v>
      </c>
    </row>
    <row r="1047" customFormat="false" ht="14.25" hidden="false" customHeight="false" outlineLevel="0" collapsed="false">
      <c r="A1047" s="0" t="n">
        <v>-4.30803658384265</v>
      </c>
      <c r="B1047" s="0" t="n">
        <v>-2.57731739953898</v>
      </c>
    </row>
    <row r="1048" customFormat="false" ht="14.25" hidden="false" customHeight="false" outlineLevel="0" collapsed="false">
      <c r="A1048" s="0" t="n">
        <v>4.0444500462582</v>
      </c>
      <c r="B1048" s="0" t="n">
        <v>4.63485430334166</v>
      </c>
    </row>
    <row r="1049" customFormat="false" ht="14.25" hidden="false" customHeight="false" outlineLevel="0" collapsed="false">
      <c r="A1049" s="0" t="n">
        <v>6.272241392416</v>
      </c>
      <c r="B1049" s="0" t="n">
        <v>3.60593870779471</v>
      </c>
    </row>
    <row r="1050" customFormat="false" ht="14.25" hidden="false" customHeight="false" outlineLevel="0" collapsed="false">
      <c r="A1050" s="0" t="n">
        <v>3.77993273665787</v>
      </c>
      <c r="B1050" s="0" t="n">
        <v>4.29227248439482</v>
      </c>
    </row>
    <row r="1051" customFormat="false" ht="14.25" hidden="false" customHeight="false" outlineLevel="0" collapsed="false">
      <c r="A1051" s="0" t="n">
        <v>5.32123183780246</v>
      </c>
      <c r="B1051" s="0" t="n">
        <v>3.06943118817208</v>
      </c>
    </row>
    <row r="1052" customFormat="false" ht="14.25" hidden="false" customHeight="false" outlineLevel="0" collapsed="false">
      <c r="A1052" s="0" t="n">
        <v>4.8165888880163</v>
      </c>
      <c r="B1052" s="0" t="n">
        <v>5.30251385741364</v>
      </c>
    </row>
    <row r="1053" customFormat="false" ht="14.25" hidden="false" customHeight="false" outlineLevel="0" collapsed="false">
      <c r="A1053" s="0" t="n">
        <v>5.10689060927727</v>
      </c>
      <c r="B1053" s="0" t="n">
        <v>5.04107269714338</v>
      </c>
    </row>
    <row r="1054" customFormat="false" ht="14.25" hidden="false" customHeight="false" outlineLevel="0" collapsed="false">
      <c r="A1054" s="0" t="n">
        <v>4.52302927808252</v>
      </c>
      <c r="B1054" s="0" t="n">
        <v>4.01657249238167</v>
      </c>
    </row>
    <row r="1055" customFormat="false" ht="14.25" hidden="false" customHeight="false" outlineLevel="0" collapsed="false">
      <c r="A1055" s="0" t="n">
        <v>3.2422565601335</v>
      </c>
      <c r="B1055" s="0" t="n">
        <v>-3.77658606458947</v>
      </c>
    </row>
    <row r="1056" customFormat="false" ht="14.25" hidden="false" customHeight="false" outlineLevel="0" collapsed="false">
      <c r="A1056" s="0" t="n">
        <v>6.34871550487278</v>
      </c>
      <c r="B1056" s="0" t="n">
        <v>3.88164492476616</v>
      </c>
    </row>
    <row r="1057" customFormat="false" ht="14.25" hidden="false" customHeight="false" outlineLevel="0" collapsed="false">
      <c r="A1057" s="0" t="n">
        <v>-2.77528881677142</v>
      </c>
      <c r="B1057" s="0" t="n">
        <v>-3.01917158934766</v>
      </c>
    </row>
    <row r="1058" customFormat="false" ht="14.25" hidden="false" customHeight="false" outlineLevel="0" collapsed="false">
      <c r="A1058" s="0" t="n">
        <v>3.35501120781541</v>
      </c>
      <c r="B1058" s="0" t="n">
        <v>-4.96734360175182</v>
      </c>
    </row>
    <row r="1059" customFormat="false" ht="14.25" hidden="false" customHeight="false" outlineLevel="0" collapsed="false">
      <c r="A1059" s="0" t="n">
        <v>-2.49793876853733</v>
      </c>
      <c r="B1059" s="0" t="n">
        <v>-2.53905513589239</v>
      </c>
    </row>
    <row r="1060" customFormat="false" ht="14.25" hidden="false" customHeight="false" outlineLevel="0" collapsed="false">
      <c r="A1060" s="0" t="n">
        <v>5.04602030016087</v>
      </c>
      <c r="B1060" s="0" t="n">
        <v>4.13884279464477</v>
      </c>
    </row>
    <row r="1061" customFormat="false" ht="14.25" hidden="false" customHeight="false" outlineLevel="0" collapsed="false">
      <c r="A1061" s="0" t="n">
        <v>4.79599520799751</v>
      </c>
      <c r="B1061" s="0" t="n">
        <v>5.227932904815</v>
      </c>
    </row>
    <row r="1062" customFormat="false" ht="14.25" hidden="false" customHeight="false" outlineLevel="0" collapsed="false">
      <c r="A1062" s="0" t="n">
        <v>-3.2784677459957</v>
      </c>
      <c r="B1062" s="0" t="n">
        <v>-2.79856800486761</v>
      </c>
    </row>
    <row r="1063" customFormat="false" ht="14.25" hidden="false" customHeight="false" outlineLevel="0" collapsed="false">
      <c r="A1063" s="0" t="n">
        <v>4.84859364537042</v>
      </c>
      <c r="B1063" s="0" t="n">
        <v>-3.55399013928141</v>
      </c>
    </row>
    <row r="1064" customFormat="false" ht="14.25" hidden="false" customHeight="false" outlineLevel="0" collapsed="false">
      <c r="A1064" s="0" t="n">
        <v>-3.44097863249514</v>
      </c>
      <c r="B1064" s="0" t="n">
        <v>-3.02288470608257</v>
      </c>
    </row>
    <row r="1065" customFormat="false" ht="14.25" hidden="false" customHeight="false" outlineLevel="0" collapsed="false">
      <c r="A1065" s="0" t="n">
        <v>2.65977969913272</v>
      </c>
      <c r="B1065" s="0" t="n">
        <v>-2.81437872082793</v>
      </c>
    </row>
    <row r="1066" customFormat="false" ht="14.25" hidden="false" customHeight="false" outlineLevel="0" collapsed="false">
      <c r="A1066" s="0" t="n">
        <v>-5.39780517031388</v>
      </c>
      <c r="B1066" s="0" t="n">
        <v>-2.76318418495152</v>
      </c>
    </row>
    <row r="1067" customFormat="false" ht="14.25" hidden="false" customHeight="false" outlineLevel="0" collapsed="false">
      <c r="A1067" s="0" t="n">
        <v>4.90467032966563</v>
      </c>
      <c r="B1067" s="0" t="n">
        <v>2.8881259365442</v>
      </c>
    </row>
    <row r="1068" customFormat="false" ht="14.25" hidden="false" customHeight="false" outlineLevel="0" collapsed="false">
      <c r="A1068" s="0" t="n">
        <v>3.48574952667815</v>
      </c>
      <c r="B1068" s="0" t="n">
        <v>4.74549529364304</v>
      </c>
    </row>
    <row r="1069" customFormat="false" ht="14.25" hidden="false" customHeight="false" outlineLevel="0" collapsed="false">
      <c r="A1069" s="0" t="n">
        <v>2.96543484869815</v>
      </c>
      <c r="B1069" s="0" t="n">
        <v>-3.22953113011296</v>
      </c>
    </row>
    <row r="1070" customFormat="false" ht="14.25" hidden="false" customHeight="false" outlineLevel="0" collapsed="false">
      <c r="A1070" s="0" t="n">
        <v>1.74177343920098</v>
      </c>
      <c r="B1070" s="0" t="n">
        <v>-3.35923872288688</v>
      </c>
    </row>
    <row r="1071" customFormat="false" ht="14.25" hidden="false" customHeight="false" outlineLevel="0" collapsed="false">
      <c r="A1071" s="0" t="n">
        <v>4.17180073256631</v>
      </c>
      <c r="B1071" s="0" t="n">
        <v>4.52402991020959</v>
      </c>
    </row>
    <row r="1072" customFormat="false" ht="14.25" hidden="false" customHeight="false" outlineLevel="0" collapsed="false">
      <c r="A1072" s="0" t="n">
        <v>-1.47319338533654</v>
      </c>
      <c r="B1072" s="0" t="n">
        <v>-2.8619931094209</v>
      </c>
    </row>
    <row r="1073" customFormat="false" ht="14.25" hidden="false" customHeight="false" outlineLevel="0" collapsed="false">
      <c r="A1073" s="0" t="n">
        <v>5.66023196032594</v>
      </c>
      <c r="B1073" s="0" t="n">
        <v>3.93589760171545</v>
      </c>
    </row>
    <row r="1074" customFormat="false" ht="14.25" hidden="false" customHeight="false" outlineLevel="0" collapsed="false">
      <c r="A1074" s="0" t="n">
        <v>4.21211136254839</v>
      </c>
      <c r="B1074" s="0" t="n">
        <v>3.56050550202904</v>
      </c>
    </row>
    <row r="1075" customFormat="false" ht="14.25" hidden="false" customHeight="false" outlineLevel="0" collapsed="false">
      <c r="A1075" s="0" t="n">
        <v>4.04265767806063</v>
      </c>
      <c r="B1075" s="0" t="n">
        <v>5.08669891808981</v>
      </c>
    </row>
    <row r="1076" customFormat="false" ht="14.25" hidden="false" customHeight="false" outlineLevel="0" collapsed="false">
      <c r="A1076" s="0" t="n">
        <v>3.34694353675951</v>
      </c>
      <c r="B1076" s="0" t="n">
        <v>-2.80068620995326</v>
      </c>
    </row>
    <row r="1077" customFormat="false" ht="14.25" hidden="false" customHeight="false" outlineLevel="0" collapsed="false">
      <c r="A1077" s="0" t="n">
        <v>5.75603508290753</v>
      </c>
      <c r="B1077" s="0" t="n">
        <v>4.10939331765366</v>
      </c>
    </row>
    <row r="1078" customFormat="false" ht="14.25" hidden="false" customHeight="false" outlineLevel="0" collapsed="false">
      <c r="A1078" s="0" t="n">
        <v>-3.03068100022121</v>
      </c>
      <c r="B1078" s="0" t="n">
        <v>-3.97459067509056</v>
      </c>
    </row>
    <row r="1079" customFormat="false" ht="14.25" hidden="false" customHeight="false" outlineLevel="0" collapsed="false">
      <c r="A1079" s="0" t="n">
        <v>2.42655973858805</v>
      </c>
      <c r="B1079" s="0" t="n">
        <v>-4.08073748635507</v>
      </c>
    </row>
    <row r="1080" customFormat="false" ht="14.25" hidden="false" customHeight="false" outlineLevel="0" collapsed="false">
      <c r="A1080" s="0" t="n">
        <v>3.53534809511344</v>
      </c>
      <c r="B1080" s="0" t="n">
        <v>-3.82760000182494</v>
      </c>
    </row>
    <row r="1081" customFormat="false" ht="14.25" hidden="false" customHeight="false" outlineLevel="0" collapsed="false">
      <c r="A1081" s="0" t="n">
        <v>4.94633366806133</v>
      </c>
      <c r="B1081" s="0" t="n">
        <v>4.76765217162233</v>
      </c>
    </row>
    <row r="1082" customFormat="false" ht="14.25" hidden="false" customHeight="false" outlineLevel="0" collapsed="false">
      <c r="A1082" s="0" t="n">
        <v>2.84366271586735</v>
      </c>
      <c r="B1082" s="0" t="n">
        <v>4.30594983820656</v>
      </c>
    </row>
    <row r="1083" customFormat="false" ht="14.25" hidden="false" customHeight="false" outlineLevel="0" collapsed="false">
      <c r="A1083" s="0" t="n">
        <v>4.00714266028608</v>
      </c>
      <c r="B1083" s="0" t="n">
        <v>3.84524541766748</v>
      </c>
    </row>
    <row r="1084" customFormat="false" ht="14.25" hidden="false" customHeight="false" outlineLevel="0" collapsed="false">
      <c r="A1084" s="0" t="n">
        <v>-3.40961713968555</v>
      </c>
      <c r="B1084" s="0" t="n">
        <v>-2.18498770407398</v>
      </c>
    </row>
    <row r="1085" customFormat="false" ht="14.25" hidden="false" customHeight="false" outlineLevel="0" collapsed="false">
      <c r="A1085" s="0" t="n">
        <v>5.20994636923101</v>
      </c>
      <c r="B1085" s="0" t="n">
        <v>-4.02275608330108</v>
      </c>
    </row>
    <row r="1086" customFormat="false" ht="14.25" hidden="false" customHeight="false" outlineLevel="0" collapsed="false">
      <c r="A1086" s="0" t="n">
        <v>5.75377581368442</v>
      </c>
      <c r="B1086" s="0" t="n">
        <v>2.83220196420701</v>
      </c>
    </row>
    <row r="1087" customFormat="false" ht="14.25" hidden="false" customHeight="false" outlineLevel="0" collapsed="false">
      <c r="A1087" s="0" t="n">
        <v>3.0327048520307</v>
      </c>
      <c r="B1087" s="0" t="n">
        <v>4.16641799786594</v>
      </c>
    </row>
    <row r="1088" customFormat="false" ht="14.25" hidden="false" customHeight="false" outlineLevel="0" collapsed="false">
      <c r="A1088" s="0" t="n">
        <v>4.27692353332617</v>
      </c>
      <c r="B1088" s="0" t="n">
        <v>-3.34925614185507</v>
      </c>
    </row>
    <row r="1089" customFormat="false" ht="14.25" hidden="false" customHeight="false" outlineLevel="0" collapsed="false">
      <c r="A1089" s="0" t="n">
        <v>3.46811173545138</v>
      </c>
      <c r="B1089" s="0" t="n">
        <v>4.10120569169918</v>
      </c>
    </row>
    <row r="1090" customFormat="false" ht="14.25" hidden="false" customHeight="false" outlineLevel="0" collapsed="false">
      <c r="A1090" s="0" t="n">
        <v>5.03440163405137</v>
      </c>
      <c r="B1090" s="0" t="n">
        <v>5.66854387691983</v>
      </c>
    </row>
    <row r="1091" customFormat="false" ht="14.25" hidden="false" customHeight="false" outlineLevel="0" collapsed="false">
      <c r="A1091" s="0" t="n">
        <v>5.11204252698641</v>
      </c>
      <c r="B1091" s="0" t="n">
        <v>3.06525920567453</v>
      </c>
    </row>
    <row r="1092" customFormat="false" ht="14.25" hidden="false" customHeight="false" outlineLevel="0" collapsed="false">
      <c r="A1092" s="0" t="n">
        <v>3.0954217826913</v>
      </c>
      <c r="B1092" s="0" t="n">
        <v>-3.53717746360821</v>
      </c>
    </row>
    <row r="1093" customFormat="false" ht="14.25" hidden="false" customHeight="false" outlineLevel="0" collapsed="false">
      <c r="A1093" s="0" t="n">
        <v>2.29253703329317</v>
      </c>
      <c r="B1093" s="0" t="n">
        <v>-3.53307396392134</v>
      </c>
    </row>
    <row r="1094" customFormat="false" ht="14.25" hidden="false" customHeight="false" outlineLevel="0" collapsed="false">
      <c r="A1094" s="0" t="n">
        <v>-2.68106281265311</v>
      </c>
      <c r="B1094" s="0" t="n">
        <v>-3.09753823611153</v>
      </c>
    </row>
    <row r="1095" customFormat="false" ht="14.25" hidden="false" customHeight="false" outlineLevel="0" collapsed="false">
      <c r="A1095" s="0" t="n">
        <v>-4.13284334044987</v>
      </c>
      <c r="B1095" s="0" t="n">
        <v>-3.82590170128148</v>
      </c>
    </row>
    <row r="1096" customFormat="false" ht="14.25" hidden="false" customHeight="false" outlineLevel="0" collapsed="false">
      <c r="A1096" s="0" t="n">
        <v>3.94573325114927</v>
      </c>
      <c r="B1096" s="0" t="n">
        <v>2.71351702375286</v>
      </c>
    </row>
    <row r="1097" customFormat="false" ht="14.25" hidden="false" customHeight="false" outlineLevel="0" collapsed="false">
      <c r="A1097" s="0" t="n">
        <v>3.18359841693833</v>
      </c>
      <c r="B1097" s="0" t="n">
        <v>-2.785999588319</v>
      </c>
    </row>
    <row r="1098" customFormat="false" ht="14.25" hidden="false" customHeight="false" outlineLevel="0" collapsed="false">
      <c r="A1098" s="0" t="n">
        <v>4.73532653225234</v>
      </c>
      <c r="B1098" s="0" t="n">
        <v>5.9274998823646</v>
      </c>
    </row>
    <row r="1099" customFormat="false" ht="14.25" hidden="false" customHeight="false" outlineLevel="0" collapsed="false">
      <c r="A1099" s="0" t="n">
        <v>-3.14059763755318</v>
      </c>
      <c r="B1099" s="0" t="n">
        <v>-2.19941650366277</v>
      </c>
    </row>
    <row r="1100" customFormat="false" ht="14.25" hidden="false" customHeight="false" outlineLevel="0" collapsed="false">
      <c r="A1100" s="0" t="n">
        <v>1.80038063118703</v>
      </c>
      <c r="B1100" s="0" t="n">
        <v>-3.5338945777573</v>
      </c>
    </row>
    <row r="1101" customFormat="false" ht="14.25" hidden="false" customHeight="false" outlineLevel="0" collapsed="false">
      <c r="A1101" s="0" t="n">
        <v>-3.55373080481108</v>
      </c>
      <c r="B1101" s="0" t="n">
        <v>-0.933997596271619</v>
      </c>
    </row>
    <row r="1102" customFormat="false" ht="14.25" hidden="false" customHeight="false" outlineLevel="0" collapsed="false">
      <c r="A1102" s="0" t="n">
        <v>-3.39750316546732</v>
      </c>
      <c r="B1102" s="0" t="n">
        <v>-3.58002964267488</v>
      </c>
    </row>
    <row r="1103" customFormat="false" ht="14.25" hidden="false" customHeight="false" outlineLevel="0" collapsed="false">
      <c r="A1103" s="0" t="n">
        <v>3.29996988142452</v>
      </c>
      <c r="B1103" s="0" t="n">
        <v>-2.35841629854235</v>
      </c>
    </row>
    <row r="1104" customFormat="false" ht="14.25" hidden="false" customHeight="false" outlineLevel="0" collapsed="false">
      <c r="A1104" s="0" t="n">
        <v>4.78509514104171</v>
      </c>
      <c r="B1104" s="0" t="n">
        <v>5.99541813498955</v>
      </c>
    </row>
    <row r="1105" customFormat="false" ht="14.25" hidden="false" customHeight="false" outlineLevel="0" collapsed="false">
      <c r="A1105" s="0" t="n">
        <v>6.05091720880464</v>
      </c>
      <c r="B1105" s="0" t="n">
        <v>4.14412575775033</v>
      </c>
    </row>
    <row r="1106" customFormat="false" ht="14.25" hidden="false" customHeight="false" outlineLevel="0" collapsed="false">
      <c r="A1106" s="0" t="n">
        <v>2.60109298591314</v>
      </c>
      <c r="B1106" s="0" t="n">
        <v>-3.25642947009571</v>
      </c>
    </row>
    <row r="1107" customFormat="false" ht="14.25" hidden="false" customHeight="false" outlineLevel="0" collapsed="false">
      <c r="A1107" s="0" t="n">
        <v>4.69428663472128</v>
      </c>
      <c r="B1107" s="0" t="n">
        <v>4.35710676927616</v>
      </c>
    </row>
    <row r="1108" customFormat="false" ht="14.25" hidden="false" customHeight="false" outlineLevel="0" collapsed="false">
      <c r="A1108" s="0" t="n">
        <v>-2.99488822013335</v>
      </c>
      <c r="B1108" s="0" t="n">
        <v>-2.64433695545771</v>
      </c>
    </row>
    <row r="1109" customFormat="false" ht="14.25" hidden="false" customHeight="false" outlineLevel="0" collapsed="false">
      <c r="A1109" s="0" t="n">
        <v>5.88750511016827</v>
      </c>
      <c r="B1109" s="0" t="n">
        <v>4.16885243649696</v>
      </c>
    </row>
    <row r="1110" customFormat="false" ht="14.25" hidden="false" customHeight="false" outlineLevel="0" collapsed="false">
      <c r="A1110" s="0" t="n">
        <v>4.30971659006803</v>
      </c>
      <c r="B1110" s="0" t="n">
        <v>5.63649304278454</v>
      </c>
    </row>
    <row r="1111" customFormat="false" ht="14.25" hidden="false" customHeight="false" outlineLevel="0" collapsed="false">
      <c r="A1111" s="0" t="n">
        <v>4.86558641986829</v>
      </c>
      <c r="B1111" s="0" t="n">
        <v>-3.08929729050845</v>
      </c>
    </row>
    <row r="1112" customFormat="false" ht="14.25" hidden="false" customHeight="false" outlineLevel="0" collapsed="false">
      <c r="A1112" s="0" t="n">
        <v>2.23966903723636</v>
      </c>
      <c r="B1112" s="0" t="n">
        <v>-4.50882070045153</v>
      </c>
    </row>
    <row r="1113" customFormat="false" ht="14.25" hidden="false" customHeight="false" outlineLevel="0" collapsed="false">
      <c r="A1113" s="0" t="n">
        <v>-3.83433038926388</v>
      </c>
      <c r="B1113" s="0" t="n">
        <v>-3.17158497545134</v>
      </c>
    </row>
    <row r="1114" customFormat="false" ht="14.25" hidden="false" customHeight="false" outlineLevel="0" collapsed="false">
      <c r="A1114" s="0" t="n">
        <v>4.34213534669293</v>
      </c>
      <c r="B1114" s="0" t="n">
        <v>-3.35994064719529</v>
      </c>
    </row>
    <row r="1115" customFormat="false" ht="14.25" hidden="false" customHeight="false" outlineLevel="0" collapsed="false">
      <c r="A1115" s="0" t="n">
        <v>-2.66044301153087</v>
      </c>
      <c r="B1115" s="0" t="n">
        <v>-3.39968350823426</v>
      </c>
    </row>
    <row r="1116" customFormat="false" ht="14.25" hidden="false" customHeight="false" outlineLevel="0" collapsed="false">
      <c r="A1116" s="0" t="n">
        <v>4.89532284776208</v>
      </c>
      <c r="B1116" s="0" t="n">
        <v>5.58911876205252</v>
      </c>
    </row>
    <row r="1117" customFormat="false" ht="14.25" hidden="false" customHeight="false" outlineLevel="0" collapsed="false">
      <c r="A1117" s="0" t="n">
        <v>3.89652049844045</v>
      </c>
      <c r="B1117" s="0" t="n">
        <v>-3.43486328886712</v>
      </c>
    </row>
    <row r="1118" customFormat="false" ht="14.25" hidden="false" customHeight="false" outlineLevel="0" collapsed="false">
      <c r="A1118" s="0" t="n">
        <v>2.92161786293016</v>
      </c>
      <c r="B1118" s="0" t="n">
        <v>-3.98992161490886</v>
      </c>
    </row>
    <row r="1119" customFormat="false" ht="14.25" hidden="false" customHeight="false" outlineLevel="0" collapsed="false">
      <c r="A1119" s="0" t="n">
        <v>4.61511304038624</v>
      </c>
      <c r="B1119" s="0" t="n">
        <v>4.45350342809188</v>
      </c>
    </row>
    <row r="1120" customFormat="false" ht="14.25" hidden="false" customHeight="false" outlineLevel="0" collapsed="false">
      <c r="A1120" s="0" t="n">
        <v>5.13538981388013</v>
      </c>
      <c r="B1120" s="0" t="n">
        <v>4.031606822876</v>
      </c>
    </row>
    <row r="1121" customFormat="false" ht="14.25" hidden="false" customHeight="false" outlineLevel="0" collapsed="false">
      <c r="A1121" s="0" t="n">
        <v>3.67985086775716</v>
      </c>
      <c r="B1121" s="0" t="n">
        <v>-2.16059464139583</v>
      </c>
    </row>
    <row r="1122" customFormat="false" ht="14.25" hidden="false" customHeight="false" outlineLevel="0" collapsed="false">
      <c r="A1122" s="0" t="n">
        <v>2.19596730909328</v>
      </c>
      <c r="B1122" s="0" t="n">
        <v>-2.97667779365494</v>
      </c>
    </row>
    <row r="1123" customFormat="false" ht="14.25" hidden="false" customHeight="false" outlineLevel="0" collapsed="false">
      <c r="A1123" s="0" t="n">
        <v>-2.34616705867853</v>
      </c>
      <c r="B1123" s="0" t="n">
        <v>-2.0417797854281</v>
      </c>
    </row>
    <row r="1124" customFormat="false" ht="14.25" hidden="false" customHeight="false" outlineLevel="0" collapsed="false">
      <c r="A1124" s="0" t="n">
        <v>4.17897133821934</v>
      </c>
      <c r="B1124" s="0" t="n">
        <v>-4.72921555451887</v>
      </c>
    </row>
    <row r="1125" customFormat="false" ht="14.25" hidden="false" customHeight="false" outlineLevel="0" collapsed="false">
      <c r="A1125" s="0" t="n">
        <v>5.41764664151433</v>
      </c>
      <c r="B1125" s="0" t="n">
        <v>4.48354848047836</v>
      </c>
    </row>
    <row r="1126" customFormat="false" ht="14.25" hidden="false" customHeight="false" outlineLevel="0" collapsed="false">
      <c r="A1126" s="0" t="n">
        <v>3.97142912555083</v>
      </c>
      <c r="B1126" s="0" t="n">
        <v>4.84686831621594</v>
      </c>
    </row>
    <row r="1127" customFormat="false" ht="14.25" hidden="false" customHeight="false" outlineLevel="0" collapsed="false">
      <c r="A1127" s="0" t="n">
        <v>1.90142515072751</v>
      </c>
      <c r="B1127" s="0" t="n">
        <v>-3.4844863110631</v>
      </c>
    </row>
    <row r="1128" customFormat="false" ht="14.25" hidden="false" customHeight="false" outlineLevel="0" collapsed="false">
      <c r="A1128" s="0" t="n">
        <v>-3.42233077733581</v>
      </c>
      <c r="B1128" s="0" t="n">
        <v>-4.34308350352034</v>
      </c>
    </row>
    <row r="1129" customFormat="false" ht="14.25" hidden="false" customHeight="false" outlineLevel="0" collapsed="false">
      <c r="A1129" s="0" t="n">
        <v>-2.56829803798108</v>
      </c>
      <c r="B1129" s="0" t="n">
        <v>-2.38027791584092</v>
      </c>
    </row>
    <row r="1130" customFormat="false" ht="14.25" hidden="false" customHeight="false" outlineLevel="0" collapsed="false">
      <c r="A1130" s="0" t="n">
        <v>3.4469726285115</v>
      </c>
      <c r="B1130" s="0" t="n">
        <v>-2.44275176080766</v>
      </c>
    </row>
    <row r="1131" customFormat="false" ht="14.25" hidden="false" customHeight="false" outlineLevel="0" collapsed="false">
      <c r="A1131" s="0" t="n">
        <v>3.61262048081521</v>
      </c>
      <c r="B1131" s="0" t="n">
        <v>-4.82456661964105</v>
      </c>
    </row>
    <row r="1132" customFormat="false" ht="14.25" hidden="false" customHeight="false" outlineLevel="0" collapsed="false">
      <c r="A1132" s="0" t="n">
        <v>5.79819164150863</v>
      </c>
      <c r="B1132" s="0" t="n">
        <v>4.66471079172928</v>
      </c>
    </row>
    <row r="1133" customFormat="false" ht="14.25" hidden="false" customHeight="false" outlineLevel="0" collapsed="false">
      <c r="A1133" s="0" t="n">
        <v>4.91066962669318</v>
      </c>
      <c r="B1133" s="0" t="n">
        <v>2.40414042241283</v>
      </c>
    </row>
    <row r="1134" customFormat="false" ht="14.25" hidden="false" customHeight="false" outlineLevel="0" collapsed="false">
      <c r="A1134" s="0" t="n">
        <v>-2.53152580980702</v>
      </c>
      <c r="B1134" s="0" t="n">
        <v>-1.88540672951967</v>
      </c>
    </row>
    <row r="1135" customFormat="false" ht="14.25" hidden="false" customHeight="false" outlineLevel="0" collapsed="false">
      <c r="A1135" s="0" t="n">
        <v>4.20982479187043</v>
      </c>
      <c r="B1135" s="0" t="n">
        <v>-3.57226493715858</v>
      </c>
    </row>
    <row r="1136" customFormat="false" ht="14.25" hidden="false" customHeight="false" outlineLevel="0" collapsed="false">
      <c r="A1136" s="0" t="n">
        <v>5.46208088571806</v>
      </c>
      <c r="B1136" s="0" t="n">
        <v>4.04076981229881</v>
      </c>
    </row>
    <row r="1137" customFormat="false" ht="14.25" hidden="false" customHeight="false" outlineLevel="0" collapsed="false">
      <c r="A1137" s="0" t="n">
        <v>4.31691852077457</v>
      </c>
      <c r="B1137" s="0" t="n">
        <v>3.99868276675591</v>
      </c>
    </row>
    <row r="1138" customFormat="false" ht="14.25" hidden="false" customHeight="false" outlineLevel="0" collapsed="false">
      <c r="A1138" s="0" t="n">
        <v>4.11229120669262</v>
      </c>
      <c r="B1138" s="0" t="n">
        <v>4.66168231666538</v>
      </c>
    </row>
    <row r="1139" customFormat="false" ht="14.25" hidden="false" customHeight="false" outlineLevel="0" collapsed="false">
      <c r="A1139" s="0" t="n">
        <v>4.23251223753773</v>
      </c>
      <c r="B1139" s="0" t="n">
        <v>4.33131455309783</v>
      </c>
    </row>
    <row r="1140" customFormat="false" ht="14.25" hidden="false" customHeight="false" outlineLevel="0" collapsed="false">
      <c r="A1140" s="0" t="n">
        <v>5.05121420760054</v>
      </c>
      <c r="B1140" s="0" t="n">
        <v>3.27408426445521</v>
      </c>
    </row>
    <row r="1141" customFormat="false" ht="14.25" hidden="false" customHeight="false" outlineLevel="0" collapsed="false">
      <c r="A1141" s="0" t="n">
        <v>3.13904270313629</v>
      </c>
      <c r="B1141" s="0" t="n">
        <v>-3.73425283349084</v>
      </c>
    </row>
    <row r="1142" customFormat="false" ht="14.25" hidden="false" customHeight="false" outlineLevel="0" collapsed="false">
      <c r="A1142" s="0" t="n">
        <v>2.11328988418445</v>
      </c>
      <c r="B1142" s="0" t="n">
        <v>-3.57359327791757</v>
      </c>
    </row>
    <row r="1143" customFormat="false" ht="14.25" hidden="false" customHeight="false" outlineLevel="0" collapsed="false">
      <c r="A1143" s="0" t="n">
        <v>-2.5771619605488</v>
      </c>
      <c r="B1143" s="0" t="n">
        <v>-1.55113812201049</v>
      </c>
    </row>
    <row r="1144" customFormat="false" ht="14.25" hidden="false" customHeight="false" outlineLevel="0" collapsed="false">
      <c r="A1144" s="0" t="n">
        <v>3.39507158432851</v>
      </c>
      <c r="B1144" s="0" t="n">
        <v>-4.54897152353006</v>
      </c>
    </row>
    <row r="1145" customFormat="false" ht="14.25" hidden="false" customHeight="false" outlineLevel="0" collapsed="false">
      <c r="A1145" s="0" t="n">
        <v>-3.9439698735483</v>
      </c>
      <c r="B1145" s="0" t="n">
        <v>-2.70210225461078</v>
      </c>
    </row>
    <row r="1146" customFormat="false" ht="14.25" hidden="false" customHeight="false" outlineLevel="0" collapsed="false">
      <c r="A1146" s="0" t="n">
        <v>5.01262287798494</v>
      </c>
      <c r="B1146" s="0" t="n">
        <v>3.45714218838911</v>
      </c>
    </row>
    <row r="1147" customFormat="false" ht="14.25" hidden="false" customHeight="false" outlineLevel="0" collapsed="false">
      <c r="A1147" s="0" t="n">
        <v>6.26983008488768</v>
      </c>
      <c r="B1147" s="0" t="n">
        <v>3.82553965319118</v>
      </c>
    </row>
    <row r="1148" customFormat="false" ht="14.25" hidden="false" customHeight="false" outlineLevel="0" collapsed="false">
      <c r="A1148" s="0" t="n">
        <v>-3.41455371934224</v>
      </c>
      <c r="B1148" s="0" t="n">
        <v>-1.72284314590633</v>
      </c>
    </row>
    <row r="1149" customFormat="false" ht="14.25" hidden="false" customHeight="false" outlineLevel="0" collapsed="false">
      <c r="A1149" s="0" t="n">
        <v>3.45559683025798</v>
      </c>
      <c r="B1149" s="0" t="n">
        <v>-4.20742146445322</v>
      </c>
    </row>
    <row r="1150" customFormat="false" ht="14.25" hidden="false" customHeight="false" outlineLevel="0" collapsed="false">
      <c r="A1150" s="0" t="n">
        <v>2.80178333996221</v>
      </c>
      <c r="B1150" s="0" t="n">
        <v>-3.10420462426673</v>
      </c>
    </row>
    <row r="1151" customFormat="false" ht="14.25" hidden="false" customHeight="false" outlineLevel="0" collapsed="false">
      <c r="A1151" s="0" t="n">
        <v>-2.5886088978637</v>
      </c>
      <c r="B1151" s="0" t="n">
        <v>-4.03080126398347</v>
      </c>
    </row>
    <row r="1152" customFormat="false" ht="14.25" hidden="false" customHeight="false" outlineLevel="0" collapsed="false">
      <c r="A1152" s="0" t="n">
        <v>6.60570735703938</v>
      </c>
      <c r="B1152" s="0" t="n">
        <v>4.18466667054036</v>
      </c>
    </row>
    <row r="1153" customFormat="false" ht="14.25" hidden="false" customHeight="false" outlineLevel="0" collapsed="false">
      <c r="A1153" s="0" t="n">
        <v>4.13783187718543</v>
      </c>
      <c r="B1153" s="0" t="n">
        <v>4.21754451180842</v>
      </c>
    </row>
    <row r="1154" customFormat="false" ht="14.25" hidden="false" customHeight="false" outlineLevel="0" collapsed="false">
      <c r="A1154" s="0" t="n">
        <v>5.81257731382641</v>
      </c>
      <c r="B1154" s="0" t="n">
        <v>3.75522092755283</v>
      </c>
    </row>
    <row r="1155" customFormat="false" ht="14.25" hidden="false" customHeight="false" outlineLevel="0" collapsed="false">
      <c r="A1155" s="0" t="n">
        <v>-3.10847972190464</v>
      </c>
      <c r="B1155" s="0" t="n">
        <v>-2.83273967087778</v>
      </c>
    </row>
    <row r="1156" customFormat="false" ht="14.25" hidden="false" customHeight="false" outlineLevel="0" collapsed="false">
      <c r="A1156" s="0" t="n">
        <v>5.08105598098722</v>
      </c>
      <c r="B1156" s="0" t="n">
        <v>3.28602929771029</v>
      </c>
    </row>
    <row r="1157" customFormat="false" ht="14.25" hidden="false" customHeight="false" outlineLevel="0" collapsed="false">
      <c r="A1157" s="0" t="n">
        <v>-3.49068456982444</v>
      </c>
      <c r="B1157" s="0" t="n">
        <v>-2.44884266407198</v>
      </c>
    </row>
    <row r="1158" customFormat="false" ht="14.25" hidden="false" customHeight="false" outlineLevel="0" collapsed="false">
      <c r="A1158" s="0" t="n">
        <v>5.21041458625101</v>
      </c>
      <c r="B1158" s="0" t="n">
        <v>5.75082797249794</v>
      </c>
    </row>
    <row r="1159" customFormat="false" ht="14.25" hidden="false" customHeight="false" outlineLevel="0" collapsed="false">
      <c r="A1159" s="0" t="n">
        <v>-3.33638708533439</v>
      </c>
      <c r="B1159" s="0" t="n">
        <v>-4.24161869572122</v>
      </c>
    </row>
    <row r="1160" customFormat="false" ht="14.25" hidden="false" customHeight="false" outlineLevel="0" collapsed="false">
      <c r="A1160" s="0" t="n">
        <v>3.6609456602501</v>
      </c>
      <c r="B1160" s="0" t="n">
        <v>-4.26883604825026</v>
      </c>
    </row>
    <row r="1161" customFormat="false" ht="14.25" hidden="false" customHeight="false" outlineLevel="0" collapsed="false">
      <c r="A1161" s="0" t="n">
        <v>-1.79773267471676</v>
      </c>
      <c r="B1161" s="0" t="n">
        <v>-2.77340932360423</v>
      </c>
    </row>
    <row r="1162" customFormat="false" ht="14.25" hidden="false" customHeight="false" outlineLevel="0" collapsed="false">
      <c r="A1162" s="0" t="n">
        <v>5.10611713331358</v>
      </c>
      <c r="B1162" s="0" t="n">
        <v>5.28138265816633</v>
      </c>
    </row>
    <row r="1163" customFormat="false" ht="14.25" hidden="false" customHeight="false" outlineLevel="0" collapsed="false">
      <c r="A1163" s="0" t="n">
        <v>-5.1198201024739</v>
      </c>
      <c r="B1163" s="0" t="n">
        <v>-2.74773510912715</v>
      </c>
    </row>
    <row r="1164" customFormat="false" ht="14.25" hidden="false" customHeight="false" outlineLevel="0" collapsed="false">
      <c r="A1164" s="0" t="n">
        <v>-4.76402574325273</v>
      </c>
      <c r="B1164" s="0" t="n">
        <v>-1.96091077939965</v>
      </c>
    </row>
    <row r="1165" customFormat="false" ht="14.25" hidden="false" customHeight="false" outlineLevel="0" collapsed="false">
      <c r="A1165" s="0" t="n">
        <v>-3.29092863654665</v>
      </c>
      <c r="B1165" s="0" t="n">
        <v>-1.54729173849508</v>
      </c>
    </row>
    <row r="1166" customFormat="false" ht="14.25" hidden="false" customHeight="false" outlineLevel="0" collapsed="false">
      <c r="A1166" s="0" t="n">
        <v>3.65281370940913</v>
      </c>
      <c r="B1166" s="0" t="n">
        <v>-1.99786078005652</v>
      </c>
    </row>
    <row r="1167" customFormat="false" ht="14.25" hidden="false" customHeight="false" outlineLevel="0" collapsed="false">
      <c r="A1167" s="0" t="n">
        <v>4.25309678600576</v>
      </c>
      <c r="B1167" s="0" t="n">
        <v>3.75262568831827</v>
      </c>
    </row>
    <row r="1168" customFormat="false" ht="14.25" hidden="false" customHeight="false" outlineLevel="0" collapsed="false">
      <c r="A1168" s="0" t="n">
        <v>5.03748958033612</v>
      </c>
      <c r="B1168" s="0" t="n">
        <v>3.34888926554237</v>
      </c>
    </row>
    <row r="1169" customFormat="false" ht="14.25" hidden="false" customHeight="false" outlineLevel="0" collapsed="false">
      <c r="A1169" s="0" t="n">
        <v>2.96365159565459</v>
      </c>
      <c r="B1169" s="0" t="n">
        <v>4.42966367409232</v>
      </c>
    </row>
    <row r="1170" customFormat="false" ht="14.25" hidden="false" customHeight="false" outlineLevel="0" collapsed="false">
      <c r="A1170" s="0" t="n">
        <v>-2.53919559670046</v>
      </c>
      <c r="B1170" s="0" t="n">
        <v>-3.49448387779655</v>
      </c>
    </row>
    <row r="1171" customFormat="false" ht="14.25" hidden="false" customHeight="false" outlineLevel="0" collapsed="false">
      <c r="A1171" s="0" t="n">
        <v>4.65606859969432</v>
      </c>
      <c r="B1171" s="0" t="n">
        <v>-2.80605943158741</v>
      </c>
    </row>
    <row r="1172" customFormat="false" ht="14.25" hidden="false" customHeight="false" outlineLevel="0" collapsed="false">
      <c r="A1172" s="0" t="n">
        <v>3.44260757963844</v>
      </c>
      <c r="B1172" s="0" t="n">
        <v>-5.11137923331888</v>
      </c>
    </row>
    <row r="1173" customFormat="false" ht="14.25" hidden="false" customHeight="false" outlineLevel="0" collapsed="false">
      <c r="A1173" s="0" t="n">
        <v>-1.94823904990867</v>
      </c>
      <c r="B1173" s="0" t="n">
        <v>-2.86087551168428</v>
      </c>
    </row>
    <row r="1174" customFormat="false" ht="14.25" hidden="false" customHeight="false" outlineLevel="0" collapsed="false">
      <c r="A1174" s="0" t="n">
        <v>5.91096637348252</v>
      </c>
      <c r="B1174" s="0" t="n">
        <v>4.87478628294051</v>
      </c>
    </row>
    <row r="1175" customFormat="false" ht="14.25" hidden="false" customHeight="false" outlineLevel="0" collapsed="false">
      <c r="A1175" s="0" t="n">
        <v>-4.89453598172336</v>
      </c>
      <c r="B1175" s="0" t="n">
        <v>-3.16018096245595</v>
      </c>
    </row>
    <row r="1176" customFormat="false" ht="14.25" hidden="false" customHeight="false" outlineLevel="0" collapsed="false">
      <c r="A1176" s="0" t="n">
        <v>3.15769335339596</v>
      </c>
      <c r="B1176" s="0" t="n">
        <v>-4.46515204208849</v>
      </c>
    </row>
    <row r="1177" customFormat="false" ht="14.25" hidden="false" customHeight="false" outlineLevel="0" collapsed="false">
      <c r="A1177" s="0" t="n">
        <v>3.39058497516922</v>
      </c>
      <c r="B1177" s="0" t="n">
        <v>-2.70115150098985</v>
      </c>
    </row>
    <row r="1178" customFormat="false" ht="14.25" hidden="false" customHeight="false" outlineLevel="0" collapsed="false">
      <c r="A1178" s="0" t="n">
        <v>2.90625646665034</v>
      </c>
      <c r="B1178" s="0" t="n">
        <v>-4.29615830019148</v>
      </c>
    </row>
    <row r="1179" customFormat="false" ht="14.25" hidden="false" customHeight="false" outlineLevel="0" collapsed="false">
      <c r="A1179" s="0" t="n">
        <v>2.18828025899491</v>
      </c>
      <c r="B1179" s="0" t="n">
        <v>-4.24418390610655</v>
      </c>
    </row>
    <row r="1180" customFormat="false" ht="14.25" hidden="false" customHeight="false" outlineLevel="0" collapsed="false">
      <c r="A1180" s="0" t="n">
        <v>-2.52253838157824</v>
      </c>
      <c r="B1180" s="0" t="n">
        <v>-2.58570439680977</v>
      </c>
    </row>
    <row r="1181" customFormat="false" ht="14.25" hidden="false" customHeight="false" outlineLevel="0" collapsed="false">
      <c r="A1181" s="0" t="n">
        <v>3.65611446055869</v>
      </c>
      <c r="B1181" s="0" t="n">
        <v>-3.72095906285135</v>
      </c>
    </row>
    <row r="1182" customFormat="false" ht="14.25" hidden="false" customHeight="false" outlineLevel="0" collapsed="false">
      <c r="A1182" s="0" t="n">
        <v>-3.50789971805637</v>
      </c>
      <c r="B1182" s="0" t="n">
        <v>-1.77020197566702</v>
      </c>
    </row>
    <row r="1183" customFormat="false" ht="14.25" hidden="false" customHeight="false" outlineLevel="0" collapsed="false">
      <c r="A1183" s="0" t="n">
        <v>5.52946038659674</v>
      </c>
      <c r="B1183" s="0" t="n">
        <v>4.33144271069601</v>
      </c>
    </row>
    <row r="1184" customFormat="false" ht="14.25" hidden="false" customHeight="false" outlineLevel="0" collapsed="false">
      <c r="A1184" s="0" t="n">
        <v>4.1949770482266</v>
      </c>
      <c r="B1184" s="0" t="n">
        <v>3.05246365883854</v>
      </c>
    </row>
    <row r="1185" customFormat="false" ht="14.25" hidden="false" customHeight="false" outlineLevel="0" collapsed="false">
      <c r="A1185" s="0" t="n">
        <v>3.93546941739527</v>
      </c>
      <c r="B1185" s="0" t="n">
        <v>3.43855142811193</v>
      </c>
    </row>
    <row r="1186" customFormat="false" ht="14.25" hidden="false" customHeight="false" outlineLevel="0" collapsed="false">
      <c r="A1186" s="0" t="n">
        <v>6.45956193924175</v>
      </c>
      <c r="B1186" s="0" t="n">
        <v>4.50697677760088</v>
      </c>
    </row>
    <row r="1187" customFormat="false" ht="14.25" hidden="false" customHeight="false" outlineLevel="0" collapsed="false">
      <c r="A1187" s="0" t="n">
        <v>4.4729193388466</v>
      </c>
      <c r="B1187" s="0" t="n">
        <v>4.6807095837148</v>
      </c>
    </row>
    <row r="1188" customFormat="false" ht="14.25" hidden="false" customHeight="false" outlineLevel="0" collapsed="false">
      <c r="A1188" s="0" t="n">
        <v>2.99295070653425</v>
      </c>
      <c r="B1188" s="0" t="n">
        <v>-3.56890318304688</v>
      </c>
    </row>
    <row r="1189" customFormat="false" ht="14.25" hidden="false" customHeight="false" outlineLevel="0" collapsed="false">
      <c r="A1189" s="0" t="n">
        <v>4.6050079180533</v>
      </c>
      <c r="B1189" s="0" t="n">
        <v>-2.07229902808106</v>
      </c>
    </row>
    <row r="1190" customFormat="false" ht="14.25" hidden="false" customHeight="false" outlineLevel="0" collapsed="false">
      <c r="A1190" s="0" t="n">
        <v>3.65171558262583</v>
      </c>
      <c r="B1190" s="0" t="n">
        <v>-3.4488217181593</v>
      </c>
    </row>
    <row r="1191" customFormat="false" ht="14.25" hidden="false" customHeight="false" outlineLevel="0" collapsed="false">
      <c r="A1191" s="0" t="n">
        <v>3.51930670692195</v>
      </c>
      <c r="B1191" s="0" t="n">
        <v>4.32201253067217</v>
      </c>
    </row>
    <row r="1192" customFormat="false" ht="14.25" hidden="false" customHeight="false" outlineLevel="0" collapsed="false">
      <c r="A1192" s="0" t="n">
        <v>6.07300635811738</v>
      </c>
      <c r="B1192" s="0" t="n">
        <v>4.06475893858493</v>
      </c>
    </row>
    <row r="1193" customFormat="false" ht="14.25" hidden="false" customHeight="false" outlineLevel="0" collapsed="false">
      <c r="A1193" s="0" t="n">
        <v>4.89983780046612</v>
      </c>
      <c r="B1193" s="0" t="n">
        <v>3.59160005176534</v>
      </c>
    </row>
    <row r="1194" customFormat="false" ht="14.25" hidden="false" customHeight="false" outlineLevel="0" collapsed="false">
      <c r="A1194" s="0" t="n">
        <v>-2.99968923640939</v>
      </c>
      <c r="B1194" s="0" t="n">
        <v>-3.54237915962847</v>
      </c>
    </row>
    <row r="1195" customFormat="false" ht="14.25" hidden="false" customHeight="false" outlineLevel="0" collapsed="false">
      <c r="A1195" s="0" t="n">
        <v>4.87527142747131</v>
      </c>
      <c r="B1195" s="0" t="n">
        <v>4.47018087375254</v>
      </c>
    </row>
    <row r="1196" customFormat="false" ht="14.25" hidden="false" customHeight="false" outlineLevel="0" collapsed="false">
      <c r="A1196" s="0" t="n">
        <v>6.23034054375788</v>
      </c>
      <c r="B1196" s="0" t="n">
        <v>4.20775488541934</v>
      </c>
    </row>
    <row r="1197" customFormat="false" ht="14.25" hidden="false" customHeight="false" outlineLevel="0" collapsed="false">
      <c r="A1197" s="0" t="n">
        <v>-4.21541389567962</v>
      </c>
      <c r="B1197" s="0" t="n">
        <v>-2.38268535182695</v>
      </c>
    </row>
    <row r="1198" customFormat="false" ht="14.25" hidden="false" customHeight="false" outlineLevel="0" collapsed="false">
      <c r="A1198" s="0" t="n">
        <v>5.01218843921029</v>
      </c>
      <c r="B1198" s="0" t="n">
        <v>4.05633115514996</v>
      </c>
    </row>
    <row r="1199" customFormat="false" ht="14.25" hidden="false" customHeight="false" outlineLevel="0" collapsed="false">
      <c r="A1199" s="0" t="n">
        <v>-1.8784293254295</v>
      </c>
      <c r="B1199" s="0" t="n">
        <v>-2.77562131830479</v>
      </c>
    </row>
    <row r="1200" customFormat="false" ht="14.25" hidden="false" customHeight="false" outlineLevel="0" collapsed="false">
      <c r="A1200" s="0" t="n">
        <v>4.40459392344227</v>
      </c>
      <c r="B1200" s="0" t="n">
        <v>4.21236863856242</v>
      </c>
    </row>
    <row r="1201" customFormat="false" ht="14.25" hidden="false" customHeight="false" outlineLevel="0" collapsed="false">
      <c r="A1201" s="0" t="n">
        <v>6.31437347521997</v>
      </c>
      <c r="B1201" s="0" t="n">
        <v>3.42609971797411</v>
      </c>
    </row>
    <row r="1202" customFormat="false" ht="14.25" hidden="false" customHeight="false" outlineLevel="0" collapsed="false">
      <c r="A1202" s="0" t="n">
        <v>3.529407010536</v>
      </c>
      <c r="B1202" s="0" t="n">
        <v>-3.16088163663404</v>
      </c>
    </row>
    <row r="1203" customFormat="false" ht="14.25" hidden="false" customHeight="false" outlineLevel="0" collapsed="false">
      <c r="A1203" s="0" t="n">
        <v>4.32047069229934</v>
      </c>
      <c r="B1203" s="0" t="n">
        <v>-3.90529081392646</v>
      </c>
    </row>
    <row r="1204" customFormat="false" ht="14.25" hidden="false" customHeight="false" outlineLevel="0" collapsed="false">
      <c r="A1204" s="0" t="n">
        <v>-3.74794685782023</v>
      </c>
      <c r="B1204" s="0" t="n">
        <v>-2.75015788797016</v>
      </c>
    </row>
    <row r="1205" customFormat="false" ht="14.25" hidden="false" customHeight="false" outlineLevel="0" collapsed="false">
      <c r="A1205" s="0" t="n">
        <v>1.7347119104705</v>
      </c>
      <c r="B1205" s="0" t="n">
        <v>-3.42733035836807</v>
      </c>
    </row>
    <row r="1206" customFormat="false" ht="14.25" hidden="false" customHeight="false" outlineLevel="0" collapsed="false">
      <c r="A1206" s="0" t="n">
        <v>4.5189652808342</v>
      </c>
      <c r="B1206" s="0" t="n">
        <v>-3.93575734378146</v>
      </c>
    </row>
    <row r="1207" customFormat="false" ht="14.25" hidden="false" customHeight="false" outlineLevel="0" collapsed="false">
      <c r="A1207" s="0" t="n">
        <v>3.01688379535085</v>
      </c>
      <c r="B1207" s="0" t="n">
        <v>-3.06404906123105</v>
      </c>
    </row>
    <row r="1208" customFormat="false" ht="14.25" hidden="false" customHeight="false" outlineLevel="0" collapsed="false">
      <c r="A1208" s="0" t="n">
        <v>-3.66531645446216</v>
      </c>
      <c r="B1208" s="0" t="n">
        <v>-2.69166490896466</v>
      </c>
    </row>
    <row r="1209" customFormat="false" ht="14.25" hidden="false" customHeight="false" outlineLevel="0" collapsed="false">
      <c r="A1209" s="0" t="n">
        <v>2.37822702668067</v>
      </c>
      <c r="B1209" s="0" t="n">
        <v>-2.82392379658062</v>
      </c>
    </row>
    <row r="1210" customFormat="false" ht="14.25" hidden="false" customHeight="false" outlineLevel="0" collapsed="false">
      <c r="A1210" s="0" t="n">
        <v>-4.5079750384362</v>
      </c>
      <c r="B1210" s="0" t="n">
        <v>-3.24699351641226</v>
      </c>
    </row>
    <row r="1211" customFormat="false" ht="14.25" hidden="false" customHeight="false" outlineLevel="0" collapsed="false">
      <c r="A1211" s="0" t="n">
        <v>-2.19802948094285</v>
      </c>
      <c r="B1211" s="0" t="n">
        <v>-2.51674622991894</v>
      </c>
    </row>
    <row r="1212" customFormat="false" ht="14.25" hidden="false" customHeight="false" outlineLevel="0" collapsed="false">
      <c r="A1212" s="0" t="n">
        <v>-2.69752466396979</v>
      </c>
      <c r="B1212" s="0" t="n">
        <v>-3.20050722514857</v>
      </c>
    </row>
    <row r="1213" customFormat="false" ht="14.25" hidden="false" customHeight="false" outlineLevel="0" collapsed="false">
      <c r="A1213" s="0" t="n">
        <v>-3.45467137256645</v>
      </c>
      <c r="B1213" s="0" t="n">
        <v>-2.12775418475325</v>
      </c>
    </row>
    <row r="1214" customFormat="false" ht="14.25" hidden="false" customHeight="false" outlineLevel="0" collapsed="false">
      <c r="A1214" s="0" t="n">
        <v>2.50791333928033</v>
      </c>
      <c r="B1214" s="0" t="n">
        <v>-3.79766344398229</v>
      </c>
    </row>
    <row r="1215" customFormat="false" ht="14.25" hidden="false" customHeight="false" outlineLevel="0" collapsed="false">
      <c r="A1215" s="0" t="n">
        <v>-2.94677262379987</v>
      </c>
      <c r="B1215" s="0" t="n">
        <v>-1.93443590961047</v>
      </c>
    </row>
    <row r="1216" customFormat="false" ht="14.25" hidden="false" customHeight="false" outlineLevel="0" collapsed="false">
      <c r="A1216" s="0" t="n">
        <v>-3.52887641151811</v>
      </c>
      <c r="B1216" s="0" t="n">
        <v>-3.4038151159128</v>
      </c>
    </row>
    <row r="1217" customFormat="false" ht="14.25" hidden="false" customHeight="false" outlineLevel="0" collapsed="false">
      <c r="A1217" s="0" t="n">
        <v>4.75184402302382</v>
      </c>
      <c r="B1217" s="0" t="n">
        <v>4.16526979202627</v>
      </c>
    </row>
    <row r="1218" customFormat="false" ht="14.25" hidden="false" customHeight="false" outlineLevel="0" collapsed="false">
      <c r="A1218" s="0" t="n">
        <v>3.74598119032678</v>
      </c>
      <c r="B1218" s="0" t="n">
        <v>-3.21068897878428</v>
      </c>
    </row>
    <row r="1219" customFormat="false" ht="14.25" hidden="false" customHeight="false" outlineLevel="0" collapsed="false">
      <c r="A1219" s="0" t="n">
        <v>-3.60724226429532</v>
      </c>
      <c r="B1219" s="0" t="n">
        <v>-2.06996281022324</v>
      </c>
    </row>
    <row r="1220" customFormat="false" ht="14.25" hidden="false" customHeight="false" outlineLevel="0" collapsed="false">
      <c r="A1220" s="0" t="n">
        <v>3.66148681733128</v>
      </c>
      <c r="B1220" s="0" t="n">
        <v>5.56812166012986</v>
      </c>
    </row>
    <row r="1221" customFormat="false" ht="14.25" hidden="false" customHeight="false" outlineLevel="0" collapsed="false">
      <c r="A1221" s="0" t="n">
        <v>-3.69156742530095</v>
      </c>
      <c r="B1221" s="0" t="n">
        <v>-3.16636171597875</v>
      </c>
    </row>
    <row r="1222" customFormat="false" ht="14.25" hidden="false" customHeight="false" outlineLevel="0" collapsed="false">
      <c r="A1222" s="0" t="n">
        <v>3.11554799337022</v>
      </c>
      <c r="B1222" s="0" t="n">
        <v>4.36192302590855</v>
      </c>
    </row>
    <row r="1223" customFormat="false" ht="14.25" hidden="false" customHeight="false" outlineLevel="0" collapsed="false">
      <c r="A1223" s="0" t="n">
        <v>4.61204005608999</v>
      </c>
      <c r="B1223" s="0" t="n">
        <v>5.82530377945574</v>
      </c>
    </row>
    <row r="1224" customFormat="false" ht="14.25" hidden="false" customHeight="false" outlineLevel="0" collapsed="false">
      <c r="A1224" s="0" t="n">
        <v>-4.41947198703725</v>
      </c>
      <c r="B1224" s="0" t="n">
        <v>-2.64183227253743</v>
      </c>
    </row>
    <row r="1225" customFormat="false" ht="14.25" hidden="false" customHeight="false" outlineLevel="0" collapsed="false">
      <c r="A1225" s="0" t="n">
        <v>3.97695496666781</v>
      </c>
      <c r="B1225" s="0" t="n">
        <v>2.70617269572424</v>
      </c>
    </row>
    <row r="1226" customFormat="false" ht="14.25" hidden="false" customHeight="false" outlineLevel="0" collapsed="false">
      <c r="A1226" s="0" t="n">
        <v>-4.47108528460333</v>
      </c>
      <c r="B1226" s="0" t="n">
        <v>-2.70972692048329</v>
      </c>
    </row>
    <row r="1227" customFormat="false" ht="14.25" hidden="false" customHeight="false" outlineLevel="0" collapsed="false">
      <c r="A1227" s="0" t="n">
        <v>4.16847280743407</v>
      </c>
      <c r="B1227" s="0" t="n">
        <v>5.66388348326802</v>
      </c>
    </row>
    <row r="1228" customFormat="false" ht="14.25" hidden="false" customHeight="false" outlineLevel="0" collapsed="false">
      <c r="A1228" s="0" t="n">
        <v>4.7724331133151</v>
      </c>
      <c r="B1228" s="0" t="n">
        <v>-4.05657717465207</v>
      </c>
    </row>
    <row r="1229" customFormat="false" ht="14.25" hidden="false" customHeight="false" outlineLevel="0" collapsed="false">
      <c r="A1229" s="0" t="n">
        <v>3.26542364644614</v>
      </c>
      <c r="B1229" s="0" t="n">
        <v>-3.45136257227314</v>
      </c>
    </row>
    <row r="1230" customFormat="false" ht="14.25" hidden="false" customHeight="false" outlineLevel="0" collapsed="false">
      <c r="A1230" s="0" t="n">
        <v>-4.33432555781668</v>
      </c>
      <c r="B1230" s="0" t="n">
        <v>-2.66595206188826</v>
      </c>
    </row>
    <row r="1231" customFormat="false" ht="14.25" hidden="false" customHeight="false" outlineLevel="0" collapsed="false">
      <c r="A1231" s="0" t="n">
        <v>-4.63810310352269</v>
      </c>
      <c r="B1231" s="0" t="n">
        <v>-3.74257280160743</v>
      </c>
    </row>
    <row r="1232" customFormat="false" ht="14.25" hidden="false" customHeight="false" outlineLevel="0" collapsed="false">
      <c r="A1232" s="0" t="n">
        <v>-2.84361845392357</v>
      </c>
      <c r="B1232" s="0" t="n">
        <v>-3.81342603671306</v>
      </c>
    </row>
    <row r="1233" customFormat="false" ht="14.25" hidden="false" customHeight="false" outlineLevel="0" collapsed="false">
      <c r="A1233" s="0" t="n">
        <v>5.38976494224849</v>
      </c>
      <c r="B1233" s="0" t="n">
        <v>4.50534599044919</v>
      </c>
    </row>
    <row r="1234" customFormat="false" ht="14.25" hidden="false" customHeight="false" outlineLevel="0" collapsed="false">
      <c r="A1234" s="0" t="n">
        <v>4.77775453932082</v>
      </c>
      <c r="B1234" s="0" t="n">
        <v>5.10485733393151</v>
      </c>
    </row>
    <row r="1235" customFormat="false" ht="14.25" hidden="false" customHeight="false" outlineLevel="0" collapsed="false">
      <c r="A1235" s="0" t="n">
        <v>2.90151125015248</v>
      </c>
      <c r="B1235" s="0" t="n">
        <v>-3.21332456043864</v>
      </c>
    </row>
    <row r="1236" customFormat="false" ht="14.25" hidden="false" customHeight="false" outlineLevel="0" collapsed="false">
      <c r="A1236" s="0" t="n">
        <v>4.86545563763724</v>
      </c>
      <c r="B1236" s="0" t="n">
        <v>3.66955436504802</v>
      </c>
    </row>
    <row r="1237" customFormat="false" ht="14.25" hidden="false" customHeight="false" outlineLevel="0" collapsed="false">
      <c r="A1237" s="0" t="n">
        <v>-2.51150646232042</v>
      </c>
      <c r="B1237" s="0" t="n">
        <v>-3.08631129568035</v>
      </c>
    </row>
    <row r="1238" customFormat="false" ht="14.25" hidden="false" customHeight="false" outlineLevel="0" collapsed="false">
      <c r="A1238" s="0" t="n">
        <v>3.77441661086178</v>
      </c>
      <c r="B1238" s="0" t="n">
        <v>-3.75124176316631</v>
      </c>
    </row>
    <row r="1239" customFormat="false" ht="14.25" hidden="false" customHeight="false" outlineLevel="0" collapsed="false">
      <c r="A1239" s="0" t="n">
        <v>3.26866954536137</v>
      </c>
      <c r="B1239" s="0" t="n">
        <v>4.35772278894199</v>
      </c>
    </row>
    <row r="1240" customFormat="false" ht="14.25" hidden="false" customHeight="false" outlineLevel="0" collapsed="false">
      <c r="A1240" s="0" t="n">
        <v>-1.89824977466142</v>
      </c>
      <c r="B1240" s="0" t="n">
        <v>-2.33020229892211</v>
      </c>
    </row>
    <row r="1241" customFormat="false" ht="14.25" hidden="false" customHeight="false" outlineLevel="0" collapsed="false">
      <c r="A1241" s="0" t="n">
        <v>4.32562305487453</v>
      </c>
      <c r="B1241" s="0" t="n">
        <v>-4.26764877653519</v>
      </c>
    </row>
    <row r="1242" customFormat="false" ht="14.25" hidden="false" customHeight="false" outlineLevel="0" collapsed="false">
      <c r="A1242" s="0" t="n">
        <v>4.63309908099424</v>
      </c>
      <c r="B1242" s="0" t="n">
        <v>3.4559050573677</v>
      </c>
    </row>
    <row r="1243" customFormat="false" ht="14.25" hidden="false" customHeight="false" outlineLevel="0" collapsed="false">
      <c r="A1243" s="0" t="n">
        <v>3.88354303873673</v>
      </c>
      <c r="B1243" s="0" t="n">
        <v>-2.88430497652832</v>
      </c>
    </row>
    <row r="1244" customFormat="false" ht="14.25" hidden="false" customHeight="false" outlineLevel="0" collapsed="false">
      <c r="A1244" s="0" t="n">
        <v>2.51532574978758</v>
      </c>
      <c r="B1244" s="0" t="n">
        <v>-2.4148477461286</v>
      </c>
    </row>
    <row r="1245" customFormat="false" ht="14.25" hidden="false" customHeight="false" outlineLevel="0" collapsed="false">
      <c r="A1245" s="0" t="n">
        <v>-3.63679454575876</v>
      </c>
      <c r="B1245" s="0" t="n">
        <v>-2.91127676349852</v>
      </c>
    </row>
    <row r="1246" customFormat="false" ht="14.25" hidden="false" customHeight="false" outlineLevel="0" collapsed="false">
      <c r="A1246" s="0" t="n">
        <v>4.54625804529826</v>
      </c>
      <c r="B1246" s="0" t="n">
        <v>5.02580425087924</v>
      </c>
    </row>
    <row r="1247" customFormat="false" ht="14.25" hidden="false" customHeight="false" outlineLevel="0" collapsed="false">
      <c r="A1247" s="0" t="n">
        <v>-3.62971429206441</v>
      </c>
      <c r="B1247" s="0" t="n">
        <v>-3.75977896710747</v>
      </c>
    </row>
    <row r="1248" customFormat="false" ht="14.25" hidden="false" customHeight="false" outlineLevel="0" collapsed="false">
      <c r="A1248" s="0" t="n">
        <v>5.53738181193335</v>
      </c>
      <c r="B1248" s="0" t="n">
        <v>3.4640328677779</v>
      </c>
    </row>
    <row r="1249" customFormat="false" ht="14.25" hidden="false" customHeight="false" outlineLevel="0" collapsed="false">
      <c r="A1249" s="0" t="n">
        <v>4.27691194033717</v>
      </c>
      <c r="B1249" s="0" t="n">
        <v>-2.32600019874799</v>
      </c>
    </row>
    <row r="1250" customFormat="false" ht="14.25" hidden="false" customHeight="false" outlineLevel="0" collapsed="false">
      <c r="A1250" s="0" t="n">
        <v>3.63388700106076</v>
      </c>
      <c r="B1250" s="0" t="n">
        <v>3.11323017704363</v>
      </c>
    </row>
    <row r="1251" customFormat="false" ht="14.25" hidden="false" customHeight="false" outlineLevel="0" collapsed="false">
      <c r="A1251" s="0" t="n">
        <v>-3.41927201907516</v>
      </c>
      <c r="B1251" s="0" t="n">
        <v>-4.03033812776292</v>
      </c>
    </row>
    <row r="1252" customFormat="false" ht="14.25" hidden="false" customHeight="false" outlineLevel="0" collapsed="false">
      <c r="A1252" s="0" t="n">
        <v>-1.86328455011346</v>
      </c>
      <c r="B1252" s="0" t="n">
        <v>-3.21255655549829</v>
      </c>
    </row>
    <row r="1253" customFormat="false" ht="14.25" hidden="false" customHeight="false" outlineLevel="0" collapsed="false">
      <c r="A1253" s="0" t="n">
        <v>6.1488050643804</v>
      </c>
      <c r="B1253" s="0" t="n">
        <v>4.51263385227993</v>
      </c>
    </row>
    <row r="1254" customFormat="false" ht="14.25" hidden="false" customHeight="false" outlineLevel="0" collapsed="false">
      <c r="A1254" s="0" t="n">
        <v>4.5810236377942</v>
      </c>
      <c r="B1254" s="0" t="n">
        <v>5.2336722309731</v>
      </c>
    </row>
    <row r="1255" customFormat="false" ht="14.25" hidden="false" customHeight="false" outlineLevel="0" collapsed="false">
      <c r="A1255" s="0" t="n">
        <v>-3.28987836612724</v>
      </c>
      <c r="B1255" s="0" t="n">
        <v>-2.66087887833869</v>
      </c>
    </row>
    <row r="1256" customFormat="false" ht="14.25" hidden="false" customHeight="false" outlineLevel="0" collapsed="false">
      <c r="A1256" s="0" t="n">
        <v>-4.04201011584508</v>
      </c>
      <c r="B1256" s="0" t="n">
        <v>-3.54728644254913</v>
      </c>
    </row>
    <row r="1257" customFormat="false" ht="14.25" hidden="false" customHeight="false" outlineLevel="0" collapsed="false">
      <c r="A1257" s="0" t="n">
        <v>3.44800789174576</v>
      </c>
      <c r="B1257" s="0" t="n">
        <v>-2.64173748424326</v>
      </c>
    </row>
    <row r="1258" customFormat="false" ht="14.25" hidden="false" customHeight="false" outlineLevel="0" collapsed="false">
      <c r="A1258" s="0" t="n">
        <v>-3.41809310739094</v>
      </c>
      <c r="B1258" s="0" t="n">
        <v>-1.31708184715288</v>
      </c>
    </row>
    <row r="1259" customFormat="false" ht="14.25" hidden="false" customHeight="false" outlineLevel="0" collapsed="false">
      <c r="A1259" s="0" t="n">
        <v>-2.53749400390775</v>
      </c>
      <c r="B1259" s="0" t="n">
        <v>-2.94811886211713</v>
      </c>
    </row>
    <row r="1260" customFormat="false" ht="14.25" hidden="false" customHeight="false" outlineLevel="0" collapsed="false">
      <c r="A1260" s="0" t="n">
        <v>4.35136251541253</v>
      </c>
      <c r="B1260" s="0" t="n">
        <v>3.3281083675829</v>
      </c>
    </row>
    <row r="1261" customFormat="false" ht="14.25" hidden="false" customHeight="false" outlineLevel="0" collapsed="false">
      <c r="A1261" s="0" t="n">
        <v>-2.84380497294046</v>
      </c>
      <c r="B1261" s="0" t="n">
        <v>-2.72695846375537</v>
      </c>
    </row>
    <row r="1262" customFormat="false" ht="14.25" hidden="false" customHeight="false" outlineLevel="0" collapsed="false">
      <c r="A1262" s="0" t="n">
        <v>4.80784159602759</v>
      </c>
      <c r="B1262" s="0" t="n">
        <v>4.29015287210732</v>
      </c>
    </row>
    <row r="1263" customFormat="false" ht="14.25" hidden="false" customHeight="false" outlineLevel="0" collapsed="false">
      <c r="A1263" s="0" t="n">
        <v>5.21946496201012</v>
      </c>
      <c r="B1263" s="0" t="n">
        <v>3.73070841980725</v>
      </c>
    </row>
    <row r="1264" customFormat="false" ht="14.25" hidden="false" customHeight="false" outlineLevel="0" collapsed="false">
      <c r="A1264" s="0" t="n">
        <v>-2.17968864037498</v>
      </c>
      <c r="B1264" s="0" t="n">
        <v>-1.95476791608286</v>
      </c>
    </row>
    <row r="1265" customFormat="false" ht="14.25" hidden="false" customHeight="false" outlineLevel="0" collapsed="false">
      <c r="A1265" s="0" t="n">
        <v>6.2902193948389</v>
      </c>
      <c r="B1265" s="0" t="n">
        <v>4.84211361793801</v>
      </c>
    </row>
    <row r="1266" customFormat="false" ht="14.25" hidden="false" customHeight="false" outlineLevel="0" collapsed="false">
      <c r="A1266" s="0" t="n">
        <v>3.41249972298161</v>
      </c>
      <c r="B1266" s="0" t="n">
        <v>-1.9890548641211</v>
      </c>
    </row>
    <row r="1267" customFormat="false" ht="14.25" hidden="false" customHeight="false" outlineLevel="0" collapsed="false">
      <c r="A1267" s="0" t="n">
        <v>4.35143088917076</v>
      </c>
      <c r="B1267" s="0" t="n">
        <v>3.89046276537675</v>
      </c>
    </row>
    <row r="1268" customFormat="false" ht="14.25" hidden="false" customHeight="false" outlineLevel="0" collapsed="false">
      <c r="A1268" s="0" t="n">
        <v>-1.43886957765432</v>
      </c>
      <c r="B1268" s="0" t="n">
        <v>-2.90755820420404</v>
      </c>
    </row>
    <row r="1269" customFormat="false" ht="14.25" hidden="false" customHeight="false" outlineLevel="0" collapsed="false">
      <c r="A1269" s="0" t="n">
        <v>4.43666937296435</v>
      </c>
      <c r="B1269" s="0" t="n">
        <v>5.39123330542498</v>
      </c>
    </row>
    <row r="1270" customFormat="false" ht="14.25" hidden="false" customHeight="false" outlineLevel="0" collapsed="false">
      <c r="A1270" s="0" t="n">
        <v>4.44063945760864</v>
      </c>
      <c r="B1270" s="0" t="n">
        <v>-3.64667327247546</v>
      </c>
    </row>
    <row r="1271" customFormat="false" ht="14.25" hidden="false" customHeight="false" outlineLevel="0" collapsed="false">
      <c r="A1271" s="0" t="n">
        <v>3.21261093203025</v>
      </c>
      <c r="B1271" s="0" t="n">
        <v>-2.51364746703764</v>
      </c>
    </row>
    <row r="1272" customFormat="false" ht="14.25" hidden="false" customHeight="false" outlineLevel="0" collapsed="false">
      <c r="A1272" s="0" t="n">
        <v>3.49188410959138</v>
      </c>
      <c r="B1272" s="0" t="n">
        <v>-3.81631426416345</v>
      </c>
    </row>
    <row r="1273" customFormat="false" ht="14.25" hidden="false" customHeight="false" outlineLevel="0" collapsed="false">
      <c r="A1273" s="0" t="n">
        <v>2.85174999308132</v>
      </c>
      <c r="B1273" s="0" t="n">
        <v>-3.79812357670592</v>
      </c>
    </row>
    <row r="1274" customFormat="false" ht="14.25" hidden="false" customHeight="false" outlineLevel="0" collapsed="false">
      <c r="A1274" s="0" t="n">
        <v>4.35696726985603</v>
      </c>
      <c r="B1274" s="0" t="n">
        <v>4.53878856598963</v>
      </c>
    </row>
    <row r="1275" customFormat="false" ht="14.25" hidden="false" customHeight="false" outlineLevel="0" collapsed="false">
      <c r="A1275" s="0" t="n">
        <v>4.45586761989609</v>
      </c>
      <c r="B1275" s="0" t="n">
        <v>4.17114674862594</v>
      </c>
    </row>
    <row r="1276" customFormat="false" ht="14.25" hidden="false" customHeight="false" outlineLevel="0" collapsed="false">
      <c r="A1276" s="0" t="n">
        <v>4.87200554009687</v>
      </c>
      <c r="B1276" s="0" t="n">
        <v>5.80143220041876</v>
      </c>
    </row>
    <row r="1277" customFormat="false" ht="14.25" hidden="false" customHeight="false" outlineLevel="0" collapsed="false">
      <c r="A1277" s="0" t="n">
        <v>-3.41513988059873</v>
      </c>
      <c r="B1277" s="0" t="n">
        <v>-2.43080384759766</v>
      </c>
    </row>
    <row r="1278" customFormat="false" ht="14.25" hidden="false" customHeight="false" outlineLevel="0" collapsed="false">
      <c r="A1278" s="0" t="n">
        <v>-4.35451714861169</v>
      </c>
      <c r="B1278" s="0" t="n">
        <v>-2.895088849553</v>
      </c>
    </row>
    <row r="1279" customFormat="false" ht="14.25" hidden="false" customHeight="false" outlineLevel="0" collapsed="false">
      <c r="A1279" s="0" t="n">
        <v>3.55465159012845</v>
      </c>
      <c r="B1279" s="0" t="n">
        <v>-4.61998471738913</v>
      </c>
    </row>
    <row r="1280" customFormat="false" ht="14.25" hidden="false" customHeight="false" outlineLevel="0" collapsed="false">
      <c r="A1280" s="0" t="n">
        <v>-3.39104831621618</v>
      </c>
      <c r="B1280" s="0" t="n">
        <v>-2.81929170967278</v>
      </c>
    </row>
    <row r="1281" customFormat="false" ht="14.25" hidden="false" customHeight="false" outlineLevel="0" collapsed="false">
      <c r="A1281" s="0" t="n">
        <v>-3.98437478211031</v>
      </c>
      <c r="B1281" s="0" t="n">
        <v>-2.09720094319164</v>
      </c>
    </row>
    <row r="1282" customFormat="false" ht="14.25" hidden="false" customHeight="false" outlineLevel="0" collapsed="false">
      <c r="A1282" s="0" t="n">
        <v>3.81665595894226</v>
      </c>
      <c r="B1282" s="0" t="n">
        <v>4.1354033573899</v>
      </c>
    </row>
    <row r="1283" customFormat="false" ht="14.25" hidden="false" customHeight="false" outlineLevel="0" collapsed="false">
      <c r="A1283" s="0" t="n">
        <v>-2.53656289701415</v>
      </c>
      <c r="B1283" s="0" t="n">
        <v>-3.45769015189731</v>
      </c>
    </row>
    <row r="1284" customFormat="false" ht="14.25" hidden="false" customHeight="false" outlineLevel="0" collapsed="false">
      <c r="A1284" s="0" t="n">
        <v>3.4790951862466</v>
      </c>
      <c r="B1284" s="0" t="n">
        <v>-4.32746105062734</v>
      </c>
    </row>
    <row r="1285" customFormat="false" ht="14.25" hidden="false" customHeight="false" outlineLevel="0" collapsed="false">
      <c r="A1285" s="0" t="n">
        <v>4.89090750876607</v>
      </c>
      <c r="B1285" s="0" t="n">
        <v>3.09859180400657</v>
      </c>
    </row>
    <row r="1286" customFormat="false" ht="14.25" hidden="false" customHeight="false" outlineLevel="0" collapsed="false">
      <c r="A1286" s="0" t="n">
        <v>5.49658777877874</v>
      </c>
      <c r="B1286" s="0" t="n">
        <v>4.25025534873387</v>
      </c>
    </row>
    <row r="1287" customFormat="false" ht="14.25" hidden="false" customHeight="false" outlineLevel="0" collapsed="false">
      <c r="A1287" s="0" t="n">
        <v>-3.71473843502155</v>
      </c>
      <c r="B1287" s="0" t="n">
        <v>-3.02954331655317</v>
      </c>
    </row>
    <row r="1288" customFormat="false" ht="14.25" hidden="false" customHeight="false" outlineLevel="0" collapsed="false">
      <c r="A1288" s="0" t="n">
        <v>5.03543205292355</v>
      </c>
      <c r="B1288" s="0" t="n">
        <v>4.08226164714537</v>
      </c>
    </row>
    <row r="1289" customFormat="false" ht="14.25" hidden="false" customHeight="false" outlineLevel="0" collapsed="false">
      <c r="A1289" s="0" t="n">
        <v>4.61632681829848</v>
      </c>
      <c r="B1289" s="0" t="n">
        <v>4.35762906992936</v>
      </c>
    </row>
    <row r="1290" customFormat="false" ht="14.25" hidden="false" customHeight="false" outlineLevel="0" collapsed="false">
      <c r="A1290" s="0" t="n">
        <v>-2.57602381676632</v>
      </c>
      <c r="B1290" s="0" t="n">
        <v>-2.45708884861384</v>
      </c>
    </row>
    <row r="1291" customFormat="false" ht="14.25" hidden="false" customHeight="false" outlineLevel="0" collapsed="false">
      <c r="A1291" s="0" t="n">
        <v>5.47413662676142</v>
      </c>
      <c r="B1291" s="0" t="n">
        <v>3.45112842559441</v>
      </c>
    </row>
    <row r="1292" customFormat="false" ht="14.25" hidden="false" customHeight="false" outlineLevel="0" collapsed="false">
      <c r="A1292" s="0" t="n">
        <v>3.95959970379541</v>
      </c>
      <c r="B1292" s="0" t="n">
        <v>4.28433529186452</v>
      </c>
    </row>
    <row r="1293" customFormat="false" ht="14.25" hidden="false" customHeight="false" outlineLevel="0" collapsed="false">
      <c r="A1293" s="0" t="n">
        <v>5.03525011589851</v>
      </c>
      <c r="B1293" s="0" t="n">
        <v>5.04015408095343</v>
      </c>
    </row>
    <row r="1294" customFormat="false" ht="14.25" hidden="false" customHeight="false" outlineLevel="0" collapsed="false">
      <c r="A1294" s="0" t="n">
        <v>3.89739232054718</v>
      </c>
      <c r="B1294" s="0" t="n">
        <v>-4.38741275659674</v>
      </c>
    </row>
    <row r="1295" customFormat="false" ht="14.25" hidden="false" customHeight="false" outlineLevel="0" collapsed="false">
      <c r="A1295" s="0" t="n">
        <v>2.90254310946612</v>
      </c>
      <c r="B1295" s="0" t="n">
        <v>-3.21978512008462</v>
      </c>
    </row>
    <row r="1296" customFormat="false" ht="14.25" hidden="false" customHeight="false" outlineLevel="0" collapsed="false">
      <c r="A1296" s="0" t="n">
        <v>3.34042222518189</v>
      </c>
      <c r="B1296" s="0" t="n">
        <v>-3.54664813268499</v>
      </c>
    </row>
    <row r="1297" customFormat="false" ht="14.25" hidden="false" customHeight="false" outlineLevel="0" collapsed="false">
      <c r="A1297" s="0" t="n">
        <v>5.02673528670812</v>
      </c>
      <c r="B1297" s="0" t="n">
        <v>4.37768896798624</v>
      </c>
    </row>
    <row r="1298" customFormat="false" ht="14.25" hidden="false" customHeight="false" outlineLevel="0" collapsed="false">
      <c r="A1298" s="0" t="n">
        <v>4.35108364134443</v>
      </c>
      <c r="B1298" s="0" t="n">
        <v>3.27572439926102</v>
      </c>
    </row>
    <row r="1299" customFormat="false" ht="14.25" hidden="false" customHeight="false" outlineLevel="0" collapsed="false">
      <c r="A1299" s="0" t="n">
        <v>1.91285866068235</v>
      </c>
      <c r="B1299" s="0" t="n">
        <v>-3.45550021918671</v>
      </c>
    </row>
    <row r="1300" customFormat="false" ht="14.25" hidden="false" customHeight="false" outlineLevel="0" collapsed="false">
      <c r="A1300" s="0" t="n">
        <v>-2.74540577134902</v>
      </c>
      <c r="B1300" s="0" t="n">
        <v>-3.55619803926073</v>
      </c>
    </row>
    <row r="1301" customFormat="false" ht="14.25" hidden="false" customHeight="false" outlineLevel="0" collapsed="false">
      <c r="A1301" s="0" t="n">
        <v>-3.73316121398319</v>
      </c>
      <c r="B1301" s="0" t="n">
        <v>-3.33145484891891</v>
      </c>
    </row>
    <row r="1302" customFormat="false" ht="14.25" hidden="false" customHeight="false" outlineLevel="0" collapsed="false">
      <c r="A1302" s="0" t="n">
        <v>4.77550516800704</v>
      </c>
      <c r="B1302" s="0" t="n">
        <v>2.83299319450389</v>
      </c>
    </row>
    <row r="1303" customFormat="false" ht="14.25" hidden="false" customHeight="false" outlineLevel="0" collapsed="false">
      <c r="A1303" s="0" t="n">
        <v>-5.0399310016216</v>
      </c>
      <c r="B1303" s="0" t="n">
        <v>-1.93540513480386</v>
      </c>
    </row>
    <row r="1304" customFormat="false" ht="14.25" hidden="false" customHeight="false" outlineLevel="0" collapsed="false">
      <c r="A1304" s="0" t="n">
        <v>4.33787458532223</v>
      </c>
      <c r="B1304" s="0" t="n">
        <v>4.27364175472126</v>
      </c>
    </row>
    <row r="1305" customFormat="false" ht="14.25" hidden="false" customHeight="false" outlineLevel="0" collapsed="false">
      <c r="A1305" s="0" t="n">
        <v>4.66371491720738</v>
      </c>
      <c r="B1305" s="0" t="n">
        <v>-3.26110775208152</v>
      </c>
    </row>
    <row r="1306" customFormat="false" ht="14.25" hidden="false" customHeight="false" outlineLevel="0" collapsed="false">
      <c r="A1306" s="0" t="n">
        <v>4.05782794032263</v>
      </c>
      <c r="B1306" s="0" t="n">
        <v>4.25564605834175</v>
      </c>
    </row>
    <row r="1307" customFormat="false" ht="14.25" hidden="false" customHeight="false" outlineLevel="0" collapsed="false">
      <c r="A1307" s="0" t="n">
        <v>4.04350131514577</v>
      </c>
      <c r="B1307" s="0" t="n">
        <v>4.50857627609902</v>
      </c>
    </row>
    <row r="1308" customFormat="false" ht="14.25" hidden="false" customHeight="false" outlineLevel="0" collapsed="false">
      <c r="A1308" s="0" t="n">
        <v>2.91393526957364</v>
      </c>
      <c r="B1308" s="0" t="n">
        <v>4.70462750149754</v>
      </c>
    </row>
    <row r="1309" customFormat="false" ht="14.25" hidden="false" customHeight="false" outlineLevel="0" collapsed="false">
      <c r="A1309" s="0" t="n">
        <v>6.19140600373</v>
      </c>
      <c r="B1309" s="0" t="n">
        <v>5.21166150982149</v>
      </c>
    </row>
    <row r="1310" customFormat="false" ht="14.25" hidden="false" customHeight="false" outlineLevel="0" collapsed="false">
      <c r="A1310" s="0" t="n">
        <v>4.58958566025918</v>
      </c>
      <c r="B1310" s="0" t="n">
        <v>-4.77897343003291</v>
      </c>
    </row>
    <row r="1311" customFormat="false" ht="14.25" hidden="false" customHeight="false" outlineLevel="0" collapsed="false">
      <c r="A1311" s="0" t="n">
        <v>-3.85247128351069</v>
      </c>
      <c r="B1311" s="0" t="n">
        <v>-2.95563699444214</v>
      </c>
    </row>
    <row r="1312" customFormat="false" ht="14.25" hidden="false" customHeight="false" outlineLevel="0" collapsed="false">
      <c r="A1312" s="0" t="n">
        <v>5.27040103898328</v>
      </c>
      <c r="B1312" s="0" t="n">
        <v>4.57781298024741</v>
      </c>
    </row>
    <row r="1313" customFormat="false" ht="14.25" hidden="false" customHeight="false" outlineLevel="0" collapsed="false">
      <c r="A1313" s="0" t="n">
        <v>5.0218013020015</v>
      </c>
      <c r="B1313" s="0" t="n">
        <v>4.06769663825219</v>
      </c>
    </row>
    <row r="1314" customFormat="false" ht="14.25" hidden="false" customHeight="false" outlineLevel="0" collapsed="false">
      <c r="A1314" s="0" t="n">
        <v>5.66433196997244</v>
      </c>
      <c r="B1314" s="0" t="n">
        <v>5.51177705402314</v>
      </c>
    </row>
    <row r="1315" customFormat="false" ht="14.25" hidden="false" customHeight="false" outlineLevel="0" collapsed="false">
      <c r="A1315" s="0" t="n">
        <v>-3.31479081086697</v>
      </c>
      <c r="B1315" s="0" t="n">
        <v>-1.15376234670234</v>
      </c>
    </row>
    <row r="1316" customFormat="false" ht="14.25" hidden="false" customHeight="false" outlineLevel="0" collapsed="false">
      <c r="A1316" s="0" t="n">
        <v>3.07996748752375</v>
      </c>
      <c r="B1316" s="0" t="n">
        <v>-3.31163367725084</v>
      </c>
    </row>
    <row r="1317" customFormat="false" ht="14.25" hidden="false" customHeight="false" outlineLevel="0" collapsed="false">
      <c r="A1317" s="0" t="n">
        <v>4.38696632916314</v>
      </c>
      <c r="B1317" s="0" t="n">
        <v>4.97422244279397</v>
      </c>
    </row>
    <row r="1318" customFormat="false" ht="14.25" hidden="false" customHeight="false" outlineLevel="0" collapsed="false">
      <c r="A1318" s="0" t="n">
        <v>-3.42741293658581</v>
      </c>
      <c r="B1318" s="0" t="n">
        <v>-3.50059475069277</v>
      </c>
    </row>
    <row r="1319" customFormat="false" ht="14.25" hidden="false" customHeight="false" outlineLevel="0" collapsed="false">
      <c r="A1319" s="0" t="n">
        <v>4.64278961404175</v>
      </c>
      <c r="B1319" s="0" t="n">
        <v>4.46882886428236</v>
      </c>
    </row>
    <row r="1320" customFormat="false" ht="14.25" hidden="false" customHeight="false" outlineLevel="0" collapsed="false">
      <c r="A1320" s="0" t="n">
        <v>-4.53359943252579</v>
      </c>
      <c r="B1320" s="0" t="n">
        <v>-3.40196972509591</v>
      </c>
    </row>
    <row r="1321" customFormat="false" ht="14.25" hidden="false" customHeight="false" outlineLevel="0" collapsed="false">
      <c r="A1321" s="0" t="n">
        <v>-1.90588522025227</v>
      </c>
      <c r="B1321" s="0" t="n">
        <v>-3.44329472957111</v>
      </c>
    </row>
    <row r="1322" customFormat="false" ht="14.25" hidden="false" customHeight="false" outlineLevel="0" collapsed="false">
      <c r="A1322" s="0" t="n">
        <v>5.15182664959262</v>
      </c>
      <c r="B1322" s="0" t="n">
        <v>4.23019610458379</v>
      </c>
    </row>
    <row r="1323" customFormat="false" ht="14.25" hidden="false" customHeight="false" outlineLevel="0" collapsed="false">
      <c r="A1323" s="0" t="n">
        <v>3.23783532460206</v>
      </c>
      <c r="B1323" s="0" t="n">
        <v>-4.59327760727814</v>
      </c>
    </row>
    <row r="1324" customFormat="false" ht="14.25" hidden="false" customHeight="false" outlineLevel="0" collapsed="false">
      <c r="A1324" s="0" t="n">
        <v>5.15977879636042</v>
      </c>
      <c r="B1324" s="0" t="n">
        <v>-3.55544453181231</v>
      </c>
    </row>
    <row r="1325" customFormat="false" ht="14.25" hidden="false" customHeight="false" outlineLevel="0" collapsed="false">
      <c r="A1325" s="0" t="n">
        <v>5.49239937878357</v>
      </c>
      <c r="B1325" s="0" t="n">
        <v>5.76665346112623</v>
      </c>
    </row>
    <row r="1326" customFormat="false" ht="14.25" hidden="false" customHeight="false" outlineLevel="0" collapsed="false">
      <c r="A1326" s="0" t="n">
        <v>4.59997728881803</v>
      </c>
      <c r="B1326" s="0" t="n">
        <v>4.32324644316828</v>
      </c>
    </row>
    <row r="1327" customFormat="false" ht="14.25" hidden="false" customHeight="false" outlineLevel="0" collapsed="false">
      <c r="A1327" s="0" t="n">
        <v>3.24649370919137</v>
      </c>
      <c r="B1327" s="0" t="n">
        <v>4.5625795369656</v>
      </c>
    </row>
    <row r="1328" customFormat="false" ht="14.25" hidden="false" customHeight="false" outlineLevel="0" collapsed="false">
      <c r="A1328" s="0" t="n">
        <v>2.11593208694962</v>
      </c>
      <c r="B1328" s="0" t="n">
        <v>-3.63551374957689</v>
      </c>
    </row>
    <row r="1329" customFormat="false" ht="14.25" hidden="false" customHeight="false" outlineLevel="0" collapsed="false">
      <c r="A1329" s="0" t="n">
        <v>4.52610735386669</v>
      </c>
      <c r="B1329" s="0" t="n">
        <v>4.66582382774999</v>
      </c>
    </row>
    <row r="1330" customFormat="false" ht="14.25" hidden="false" customHeight="false" outlineLevel="0" collapsed="false">
      <c r="A1330" s="0" t="n">
        <v>5.04980026847385</v>
      </c>
      <c r="B1330" s="0" t="n">
        <v>3.56516474904886</v>
      </c>
    </row>
    <row r="1331" customFormat="false" ht="14.25" hidden="false" customHeight="false" outlineLevel="0" collapsed="false">
      <c r="A1331" s="0" t="n">
        <v>-3.71808099096645</v>
      </c>
      <c r="B1331" s="0" t="n">
        <v>-3.56320952276184</v>
      </c>
    </row>
    <row r="1332" customFormat="false" ht="14.25" hidden="false" customHeight="false" outlineLevel="0" collapsed="false">
      <c r="A1332" s="0" t="n">
        <v>4.75348549020653</v>
      </c>
      <c r="B1332" s="0" t="n">
        <v>-2.79550866377667</v>
      </c>
    </row>
    <row r="1333" customFormat="false" ht="14.25" hidden="false" customHeight="false" outlineLevel="0" collapsed="false">
      <c r="A1333" s="0" t="n">
        <v>-3.61617450191544</v>
      </c>
      <c r="B1333" s="0" t="n">
        <v>-3.27744341014957</v>
      </c>
    </row>
    <row r="1334" customFormat="false" ht="14.25" hidden="false" customHeight="false" outlineLevel="0" collapsed="false">
      <c r="A1334" s="0" t="n">
        <v>-3.48122547398704</v>
      </c>
      <c r="B1334" s="0" t="n">
        <v>-2.13797210297319</v>
      </c>
    </row>
    <row r="1335" customFormat="false" ht="14.25" hidden="false" customHeight="false" outlineLevel="0" collapsed="false">
      <c r="A1335" s="0" t="n">
        <v>2.84641069553635</v>
      </c>
      <c r="B1335" s="0" t="n">
        <v>4.05060026504381</v>
      </c>
    </row>
    <row r="1336" customFormat="false" ht="14.25" hidden="false" customHeight="false" outlineLevel="0" collapsed="false">
      <c r="A1336" s="0" t="n">
        <v>-4.10087173266621</v>
      </c>
      <c r="B1336" s="0" t="n">
        <v>-2.378065898807</v>
      </c>
    </row>
    <row r="1337" customFormat="false" ht="14.25" hidden="false" customHeight="false" outlineLevel="0" collapsed="false">
      <c r="A1337" s="0" t="n">
        <v>5.69437716210665</v>
      </c>
      <c r="B1337" s="0" t="n">
        <v>4.17562264405322</v>
      </c>
    </row>
    <row r="1338" customFormat="false" ht="14.25" hidden="false" customHeight="false" outlineLevel="0" collapsed="false">
      <c r="A1338" s="0" t="n">
        <v>4.52028908351078</v>
      </c>
      <c r="B1338" s="0" t="n">
        <v>-4.58030966321667</v>
      </c>
    </row>
    <row r="1339" customFormat="false" ht="14.25" hidden="false" customHeight="false" outlineLevel="0" collapsed="false">
      <c r="A1339" s="0" t="n">
        <v>-3.20223519868046</v>
      </c>
      <c r="B1339" s="0" t="n">
        <v>-2.90729373438525</v>
      </c>
    </row>
    <row r="1340" customFormat="false" ht="14.25" hidden="false" customHeight="false" outlineLevel="0" collapsed="false">
      <c r="A1340" s="0" t="n">
        <v>-2.95873309227674</v>
      </c>
      <c r="B1340" s="0" t="n">
        <v>-4.72835368459155</v>
      </c>
    </row>
    <row r="1341" customFormat="false" ht="14.25" hidden="false" customHeight="false" outlineLevel="0" collapsed="false">
      <c r="A1341" s="0" t="n">
        <v>-3.34412173558886</v>
      </c>
      <c r="B1341" s="0" t="n">
        <v>-1.64190422823043</v>
      </c>
    </row>
    <row r="1342" customFormat="false" ht="14.25" hidden="false" customHeight="false" outlineLevel="0" collapsed="false">
      <c r="A1342" s="0" t="n">
        <v>-4.6821464485038</v>
      </c>
      <c r="B1342" s="0" t="n">
        <v>-1.92149599908763</v>
      </c>
    </row>
    <row r="1343" customFormat="false" ht="14.25" hidden="false" customHeight="false" outlineLevel="0" collapsed="false">
      <c r="A1343" s="0" t="n">
        <v>5.11233968429977</v>
      </c>
      <c r="B1343" s="0" t="n">
        <v>5.18882963474927</v>
      </c>
    </row>
    <row r="1344" customFormat="false" ht="14.25" hidden="false" customHeight="false" outlineLevel="0" collapsed="false">
      <c r="A1344" s="0" t="n">
        <v>-4.38022081173111</v>
      </c>
      <c r="B1344" s="0" t="n">
        <v>-2.74905313083438</v>
      </c>
    </row>
    <row r="1345" customFormat="false" ht="14.25" hidden="false" customHeight="false" outlineLevel="0" collapsed="false">
      <c r="A1345" s="0" t="n">
        <v>3.95400031787042</v>
      </c>
      <c r="B1345" s="0" t="n">
        <v>-2.86333016071208</v>
      </c>
    </row>
    <row r="1346" customFormat="false" ht="14.25" hidden="false" customHeight="false" outlineLevel="0" collapsed="false">
      <c r="A1346" s="0" t="n">
        <v>-4.59777685594591</v>
      </c>
      <c r="B1346" s="0" t="n">
        <v>-2.72425928944863</v>
      </c>
    </row>
    <row r="1347" customFormat="false" ht="14.25" hidden="false" customHeight="false" outlineLevel="0" collapsed="false">
      <c r="A1347" s="0" t="n">
        <v>5.01771465435236</v>
      </c>
      <c r="B1347" s="0" t="n">
        <v>4.39686696021266</v>
      </c>
    </row>
    <row r="1348" customFormat="false" ht="14.25" hidden="false" customHeight="false" outlineLevel="0" collapsed="false">
      <c r="A1348" s="0" t="n">
        <v>5.21436850525528</v>
      </c>
      <c r="B1348" s="0" t="n">
        <v>-3.45501042644765</v>
      </c>
    </row>
    <row r="1349" customFormat="false" ht="14.25" hidden="false" customHeight="false" outlineLevel="0" collapsed="false">
      <c r="A1349" s="0" t="n">
        <v>3.47264524331684</v>
      </c>
      <c r="B1349" s="0" t="n">
        <v>3.32781421311141</v>
      </c>
    </row>
    <row r="1350" customFormat="false" ht="14.25" hidden="false" customHeight="false" outlineLevel="0" collapsed="false">
      <c r="A1350" s="0" t="n">
        <v>3.44072731390082</v>
      </c>
      <c r="B1350" s="0" t="n">
        <v>-4.48543671806618</v>
      </c>
    </row>
    <row r="1351" customFormat="false" ht="14.25" hidden="false" customHeight="false" outlineLevel="0" collapsed="false">
      <c r="A1351" s="0" t="n">
        <v>-3.02753101811959</v>
      </c>
      <c r="B1351" s="0" t="n">
        <v>-4.244092129125</v>
      </c>
    </row>
    <row r="1352" customFormat="false" ht="14.25" hidden="false" customHeight="false" outlineLevel="0" collapsed="false">
      <c r="A1352" s="0" t="n">
        <v>4.01834272243733</v>
      </c>
      <c r="B1352" s="0" t="n">
        <v>-3.16008333821382</v>
      </c>
    </row>
    <row r="1353" customFormat="false" ht="14.25" hidden="false" customHeight="false" outlineLevel="0" collapsed="false">
      <c r="A1353" s="0" t="n">
        <v>1.6971172682286</v>
      </c>
      <c r="B1353" s="0" t="n">
        <v>-2.97725048110317</v>
      </c>
    </row>
    <row r="1354" customFormat="false" ht="14.25" hidden="false" customHeight="false" outlineLevel="0" collapsed="false">
      <c r="A1354" s="0" t="n">
        <v>3.42391325561746</v>
      </c>
      <c r="B1354" s="0" t="n">
        <v>-5.37402256249384</v>
      </c>
    </row>
    <row r="1355" customFormat="false" ht="14.25" hidden="false" customHeight="false" outlineLevel="0" collapsed="false">
      <c r="A1355" s="0" t="n">
        <v>-3.26819379779034</v>
      </c>
      <c r="B1355" s="0" t="n">
        <v>-1.1900375750803</v>
      </c>
    </row>
    <row r="1356" customFormat="false" ht="14.25" hidden="false" customHeight="false" outlineLevel="0" collapsed="false">
      <c r="A1356" s="0" t="n">
        <v>-3.05764236191453</v>
      </c>
      <c r="B1356" s="0" t="n">
        <v>-2.05857886229697</v>
      </c>
    </row>
    <row r="1357" customFormat="false" ht="14.25" hidden="false" customHeight="false" outlineLevel="0" collapsed="false">
      <c r="A1357" s="0" t="n">
        <v>4.56773698754393</v>
      </c>
      <c r="B1357" s="0" t="n">
        <v>2.9791439972855</v>
      </c>
    </row>
    <row r="1358" customFormat="false" ht="14.25" hidden="false" customHeight="false" outlineLevel="0" collapsed="false">
      <c r="A1358" s="0" t="n">
        <v>5.84672574526945</v>
      </c>
      <c r="B1358" s="0" t="n">
        <v>5.18582278324887</v>
      </c>
    </row>
    <row r="1359" customFormat="false" ht="14.25" hidden="false" customHeight="false" outlineLevel="0" collapsed="false">
      <c r="A1359" s="0" t="n">
        <v>5.08639705906654</v>
      </c>
      <c r="B1359" s="0" t="n">
        <v>-3.57868617918833</v>
      </c>
    </row>
    <row r="1360" customFormat="false" ht="14.25" hidden="false" customHeight="false" outlineLevel="0" collapsed="false">
      <c r="A1360" s="0" t="n">
        <v>-3.82745255396674</v>
      </c>
      <c r="B1360" s="0" t="n">
        <v>-3.27614765243417</v>
      </c>
    </row>
    <row r="1361" customFormat="false" ht="14.25" hidden="false" customHeight="false" outlineLevel="0" collapsed="false">
      <c r="A1361" s="0" t="n">
        <v>5.04010448994525</v>
      </c>
      <c r="B1361" s="0" t="n">
        <v>4.41019364527423</v>
      </c>
    </row>
    <row r="1362" customFormat="false" ht="14.25" hidden="false" customHeight="false" outlineLevel="0" collapsed="false">
      <c r="A1362" s="0" t="n">
        <v>3.28701062679347</v>
      </c>
      <c r="B1362" s="0" t="n">
        <v>-3.33787914029804</v>
      </c>
    </row>
    <row r="1363" customFormat="false" ht="14.25" hidden="false" customHeight="false" outlineLevel="0" collapsed="false">
      <c r="A1363" s="0" t="n">
        <v>4.18621817436719</v>
      </c>
      <c r="B1363" s="0" t="n">
        <v>-3.84778675971668</v>
      </c>
    </row>
    <row r="1364" customFormat="false" ht="14.25" hidden="false" customHeight="false" outlineLevel="0" collapsed="false">
      <c r="A1364" s="0" t="n">
        <v>4.73740427758853</v>
      </c>
      <c r="B1364" s="0" t="n">
        <v>3.35507473388753</v>
      </c>
    </row>
    <row r="1365" customFormat="false" ht="14.25" hidden="false" customHeight="false" outlineLevel="0" collapsed="false">
      <c r="A1365" s="0" t="n">
        <v>4.66300749701574</v>
      </c>
      <c r="B1365" s="0" t="n">
        <v>3.44708360381931</v>
      </c>
    </row>
    <row r="1366" customFormat="false" ht="14.25" hidden="false" customHeight="false" outlineLevel="0" collapsed="false">
      <c r="A1366" s="0" t="n">
        <v>4.87777291033161</v>
      </c>
      <c r="B1366" s="0" t="n">
        <v>3.07030467316528</v>
      </c>
    </row>
    <row r="1367" customFormat="false" ht="14.25" hidden="false" customHeight="false" outlineLevel="0" collapsed="false">
      <c r="A1367" s="0" t="n">
        <v>-3.26309802569143</v>
      </c>
      <c r="B1367" s="0" t="n">
        <v>-2.98582243438961</v>
      </c>
    </row>
    <row r="1368" customFormat="false" ht="14.25" hidden="false" customHeight="false" outlineLevel="0" collapsed="false">
      <c r="A1368" s="0" t="n">
        <v>-3.09356763153076</v>
      </c>
      <c r="B1368" s="0" t="n">
        <v>-3.12652229858757</v>
      </c>
    </row>
    <row r="1369" customFormat="false" ht="14.25" hidden="false" customHeight="false" outlineLevel="0" collapsed="false">
      <c r="A1369" s="0" t="n">
        <v>-1.87400760617272</v>
      </c>
      <c r="B1369" s="0" t="n">
        <v>-2.71464000534622</v>
      </c>
    </row>
    <row r="1370" customFormat="false" ht="14.25" hidden="false" customHeight="false" outlineLevel="0" collapsed="false">
      <c r="A1370" s="0" t="n">
        <v>2.87214369105539</v>
      </c>
      <c r="B1370" s="0" t="n">
        <v>-3.11455873314841</v>
      </c>
    </row>
    <row r="1371" customFormat="false" ht="14.25" hidden="false" customHeight="false" outlineLevel="0" collapsed="false">
      <c r="A1371" s="0" t="n">
        <v>-3.93999003163273</v>
      </c>
      <c r="B1371" s="0" t="n">
        <v>-1.22674302636225</v>
      </c>
    </row>
    <row r="1372" customFormat="false" ht="14.25" hidden="false" customHeight="false" outlineLevel="0" collapsed="false">
      <c r="A1372" s="0" t="n">
        <v>-3.39620532045958</v>
      </c>
      <c r="B1372" s="0" t="n">
        <v>-2.96165294101022</v>
      </c>
    </row>
    <row r="1373" customFormat="false" ht="14.25" hidden="false" customHeight="false" outlineLevel="0" collapsed="false">
      <c r="A1373" s="0" t="n">
        <v>4.88730916872375</v>
      </c>
      <c r="B1373" s="0" t="n">
        <v>2.90290482017663</v>
      </c>
    </row>
    <row r="1374" customFormat="false" ht="14.25" hidden="false" customHeight="false" outlineLevel="0" collapsed="false">
      <c r="A1374" s="0" t="n">
        <v>-3.28155224573846</v>
      </c>
      <c r="B1374" s="0" t="n">
        <v>-2.68003857377589</v>
      </c>
    </row>
    <row r="1375" customFormat="false" ht="14.25" hidden="false" customHeight="false" outlineLevel="0" collapsed="false">
      <c r="A1375" s="0" t="n">
        <v>-3.03245344616913</v>
      </c>
      <c r="B1375" s="0" t="n">
        <v>-3.00490209269646</v>
      </c>
    </row>
    <row r="1376" customFormat="false" ht="14.25" hidden="false" customHeight="false" outlineLevel="0" collapsed="false">
      <c r="A1376" s="0" t="n">
        <v>6.22377592141378</v>
      </c>
      <c r="B1376" s="0" t="n">
        <v>4.18556102696074</v>
      </c>
    </row>
    <row r="1377" customFormat="false" ht="14.25" hidden="false" customHeight="false" outlineLevel="0" collapsed="false">
      <c r="A1377" s="0" t="n">
        <v>4.80998213793451</v>
      </c>
      <c r="B1377" s="0" t="n">
        <v>5.56336263637578</v>
      </c>
    </row>
    <row r="1378" customFormat="false" ht="14.25" hidden="false" customHeight="false" outlineLevel="0" collapsed="false">
      <c r="A1378" s="0" t="n">
        <v>3.83313701911805</v>
      </c>
      <c r="B1378" s="0" t="n">
        <v>-3.50929658010514</v>
      </c>
    </row>
    <row r="1379" customFormat="false" ht="14.25" hidden="false" customHeight="false" outlineLevel="0" collapsed="false">
      <c r="A1379" s="0" t="n">
        <v>-4.11545290337634</v>
      </c>
      <c r="B1379" s="0" t="n">
        <v>-2.61512635360199</v>
      </c>
    </row>
    <row r="1380" customFormat="false" ht="14.25" hidden="false" customHeight="false" outlineLevel="0" collapsed="false">
      <c r="A1380" s="0" t="n">
        <v>2.97249300144038</v>
      </c>
      <c r="B1380" s="0" t="n">
        <v>4.10357984412467</v>
      </c>
    </row>
    <row r="1381" customFormat="false" ht="14.25" hidden="false" customHeight="false" outlineLevel="0" collapsed="false">
      <c r="A1381" s="0" t="n">
        <v>3.90470816423363</v>
      </c>
      <c r="B1381" s="0" t="n">
        <v>4.31796407970998</v>
      </c>
    </row>
    <row r="1382" customFormat="false" ht="14.25" hidden="false" customHeight="false" outlineLevel="0" collapsed="false">
      <c r="A1382" s="0" t="n">
        <v>4.38396127665125</v>
      </c>
      <c r="B1382" s="0" t="n">
        <v>-3.92051117158369</v>
      </c>
    </row>
    <row r="1383" customFormat="false" ht="14.25" hidden="false" customHeight="false" outlineLevel="0" collapsed="false">
      <c r="A1383" s="0" t="n">
        <v>4.99384149895483</v>
      </c>
      <c r="B1383" s="0" t="n">
        <v>-3.07625340644442</v>
      </c>
    </row>
    <row r="1384" customFormat="false" ht="14.25" hidden="false" customHeight="false" outlineLevel="0" collapsed="false">
      <c r="A1384" s="0" t="n">
        <v>3.82186280998442</v>
      </c>
      <c r="B1384" s="0" t="n">
        <v>-3.51941208143824</v>
      </c>
    </row>
    <row r="1385" customFormat="false" ht="14.25" hidden="false" customHeight="false" outlineLevel="0" collapsed="false">
      <c r="A1385" s="0" t="n">
        <v>3.15122039531382</v>
      </c>
      <c r="B1385" s="0" t="n">
        <v>-4.09813615930673</v>
      </c>
    </row>
    <row r="1386" customFormat="false" ht="14.25" hidden="false" customHeight="false" outlineLevel="0" collapsed="false">
      <c r="A1386" s="0" t="n">
        <v>3.40659206583087</v>
      </c>
      <c r="B1386" s="0" t="n">
        <v>4.3884200587315</v>
      </c>
    </row>
    <row r="1387" customFormat="false" ht="14.25" hidden="false" customHeight="false" outlineLevel="0" collapsed="false">
      <c r="A1387" s="0" t="n">
        <v>2.34516709636753</v>
      </c>
      <c r="B1387" s="0" t="n">
        <v>-2.10111706750115</v>
      </c>
    </row>
    <row r="1388" customFormat="false" ht="14.25" hidden="false" customHeight="false" outlineLevel="0" collapsed="false">
      <c r="A1388" s="0" t="n">
        <v>4.72288994149111</v>
      </c>
      <c r="B1388" s="0" t="n">
        <v>-2.55346810947994</v>
      </c>
    </row>
    <row r="1389" customFormat="false" ht="14.25" hidden="false" customHeight="false" outlineLevel="0" collapsed="false">
      <c r="A1389" s="0" t="n">
        <v>5.7439459995436</v>
      </c>
      <c r="B1389" s="0" t="n">
        <v>4.52796649973969</v>
      </c>
    </row>
    <row r="1390" customFormat="false" ht="14.25" hidden="false" customHeight="false" outlineLevel="0" collapsed="false">
      <c r="A1390" s="0" t="n">
        <v>4.08783114664873</v>
      </c>
      <c r="B1390" s="0" t="n">
        <v>-3.49947962135695</v>
      </c>
    </row>
    <row r="1391" customFormat="false" ht="14.25" hidden="false" customHeight="false" outlineLevel="0" collapsed="false">
      <c r="A1391" s="0" t="n">
        <v>-3.23522324959711</v>
      </c>
      <c r="B1391" s="0" t="n">
        <v>-1.17669180514847</v>
      </c>
    </row>
    <row r="1392" customFormat="false" ht="14.25" hidden="false" customHeight="false" outlineLevel="0" collapsed="false">
      <c r="A1392" s="0" t="n">
        <v>4.82827547471817</v>
      </c>
      <c r="B1392" s="0" t="n">
        <v>5.11807477704683</v>
      </c>
    </row>
    <row r="1393" customFormat="false" ht="14.25" hidden="false" customHeight="false" outlineLevel="0" collapsed="false">
      <c r="A1393" s="0" t="n">
        <v>-2.12491320881565</v>
      </c>
      <c r="B1393" s="0" t="n">
        <v>-1.89157213538188</v>
      </c>
    </row>
    <row r="1394" customFormat="false" ht="14.25" hidden="false" customHeight="false" outlineLevel="0" collapsed="false">
      <c r="A1394" s="0" t="n">
        <v>3.66414972001891</v>
      </c>
      <c r="B1394" s="0" t="n">
        <v>-4.07424442302477</v>
      </c>
    </row>
    <row r="1395" customFormat="false" ht="14.25" hidden="false" customHeight="false" outlineLevel="0" collapsed="false">
      <c r="A1395" s="0" t="n">
        <v>-3.92104516449738</v>
      </c>
      <c r="B1395" s="0" t="n">
        <v>-2.90588515649977</v>
      </c>
    </row>
    <row r="1396" customFormat="false" ht="14.25" hidden="false" customHeight="false" outlineLevel="0" collapsed="false">
      <c r="A1396" s="0" t="n">
        <v>4.21849789877093</v>
      </c>
      <c r="B1396" s="0" t="n">
        <v>-2.47959362678693</v>
      </c>
    </row>
    <row r="1397" customFormat="false" ht="14.25" hidden="false" customHeight="false" outlineLevel="0" collapsed="false">
      <c r="A1397" s="0" t="n">
        <v>4.78279537190232</v>
      </c>
      <c r="B1397" s="0" t="n">
        <v>6.11856838973151</v>
      </c>
    </row>
    <row r="1398" customFormat="false" ht="14.25" hidden="false" customHeight="false" outlineLevel="0" collapsed="false">
      <c r="A1398" s="0" t="n">
        <v>3.0759003473171</v>
      </c>
      <c r="B1398" s="0" t="n">
        <v>-3.56226607710353</v>
      </c>
    </row>
    <row r="1399" customFormat="false" ht="14.25" hidden="false" customHeight="false" outlineLevel="0" collapsed="false">
      <c r="A1399" s="0" t="n">
        <v>5.32263108823039</v>
      </c>
      <c r="B1399" s="0" t="n">
        <v>3.77055506771703</v>
      </c>
    </row>
    <row r="1400" customFormat="false" ht="14.25" hidden="false" customHeight="false" outlineLevel="0" collapsed="false">
      <c r="A1400" s="0" t="n">
        <v>4.7005357863107</v>
      </c>
      <c r="B1400" s="0" t="n">
        <v>3.47274177423342</v>
      </c>
    </row>
    <row r="1401" customFormat="false" ht="14.25" hidden="false" customHeight="false" outlineLevel="0" collapsed="false">
      <c r="A1401" s="0" t="n">
        <v>3.57998826294331</v>
      </c>
      <c r="B1401" s="0" t="n">
        <v>-2.45779811752446</v>
      </c>
    </row>
    <row r="1402" customFormat="false" ht="14.25" hidden="false" customHeight="false" outlineLevel="0" collapsed="false">
      <c r="A1402" s="0" t="n">
        <v>-3.60134946363613</v>
      </c>
      <c r="B1402" s="0" t="n">
        <v>-2.92864795229081</v>
      </c>
    </row>
    <row r="1403" customFormat="false" ht="14.25" hidden="false" customHeight="false" outlineLevel="0" collapsed="false">
      <c r="A1403" s="0" t="n">
        <v>-4.38633562133066</v>
      </c>
      <c r="B1403" s="0" t="n">
        <v>-4.05548271991203</v>
      </c>
    </row>
    <row r="1404" customFormat="false" ht="14.25" hidden="false" customHeight="false" outlineLevel="0" collapsed="false">
      <c r="A1404" s="0" t="n">
        <v>1.7500063541002</v>
      </c>
      <c r="B1404" s="0" t="n">
        <v>-3.54247522805062</v>
      </c>
    </row>
    <row r="1405" customFormat="false" ht="14.25" hidden="false" customHeight="false" outlineLevel="0" collapsed="false">
      <c r="A1405" s="0" t="n">
        <v>-3.64296180114851</v>
      </c>
      <c r="B1405" s="0" t="n">
        <v>-3.27721303988198</v>
      </c>
    </row>
    <row r="1406" customFormat="false" ht="14.25" hidden="false" customHeight="false" outlineLevel="0" collapsed="false">
      <c r="A1406" s="0" t="n">
        <v>5.00260868432239</v>
      </c>
      <c r="B1406" s="0" t="n">
        <v>3.76129012621899</v>
      </c>
    </row>
    <row r="1407" customFormat="false" ht="14.25" hidden="false" customHeight="false" outlineLevel="0" collapsed="false">
      <c r="A1407" s="0" t="n">
        <v>4.9908177092537</v>
      </c>
      <c r="B1407" s="0" t="n">
        <v>5.48634035125388</v>
      </c>
    </row>
    <row r="1408" customFormat="false" ht="14.25" hidden="false" customHeight="false" outlineLevel="0" collapsed="false">
      <c r="A1408" s="0" t="n">
        <v>-2.33326045780211</v>
      </c>
      <c r="B1408" s="0" t="n">
        <v>-2.67979859255014</v>
      </c>
    </row>
    <row r="1409" customFormat="false" ht="14.25" hidden="false" customHeight="false" outlineLevel="0" collapsed="false">
      <c r="A1409" s="0" t="n">
        <v>4.42040257605262</v>
      </c>
      <c r="B1409" s="0" t="n">
        <v>4.97093527052325</v>
      </c>
    </row>
    <row r="1410" customFormat="false" ht="14.25" hidden="false" customHeight="false" outlineLevel="0" collapsed="false">
      <c r="A1410" s="0" t="n">
        <v>-2.43695691068134</v>
      </c>
      <c r="B1410" s="0" t="n">
        <v>-2.43791809178833</v>
      </c>
    </row>
    <row r="1411" customFormat="false" ht="14.25" hidden="false" customHeight="false" outlineLevel="0" collapsed="false">
      <c r="A1411" s="0" t="n">
        <v>5.12402159719069</v>
      </c>
      <c r="B1411" s="0" t="n">
        <v>3.5482905393312</v>
      </c>
    </row>
    <row r="1412" customFormat="false" ht="14.25" hidden="false" customHeight="false" outlineLevel="0" collapsed="false">
      <c r="A1412" s="0" t="n">
        <v>-3.56390997906824</v>
      </c>
      <c r="B1412" s="0" t="n">
        <v>-4.27438717650819</v>
      </c>
    </row>
    <row r="1413" customFormat="false" ht="14.25" hidden="false" customHeight="false" outlineLevel="0" collapsed="false">
      <c r="A1413" s="0" t="n">
        <v>3.18605177251223</v>
      </c>
      <c r="B1413" s="0" t="n">
        <v>4.22449593047002</v>
      </c>
    </row>
    <row r="1414" customFormat="false" ht="14.25" hidden="false" customHeight="false" outlineLevel="0" collapsed="false">
      <c r="A1414" s="0" t="n">
        <v>4.29083975838422</v>
      </c>
      <c r="B1414" s="0" t="n">
        <v>4.77735516916562</v>
      </c>
    </row>
    <row r="1415" customFormat="false" ht="14.25" hidden="false" customHeight="false" outlineLevel="0" collapsed="false">
      <c r="A1415" s="0" t="n">
        <v>5.93375134844994</v>
      </c>
      <c r="B1415" s="0" t="n">
        <v>5.05247371070164</v>
      </c>
    </row>
    <row r="1416" customFormat="false" ht="14.25" hidden="false" customHeight="false" outlineLevel="0" collapsed="false">
      <c r="A1416" s="0" t="n">
        <v>4.22410809827956</v>
      </c>
      <c r="B1416" s="0" t="n">
        <v>5.10313807234879</v>
      </c>
    </row>
    <row r="1417" customFormat="false" ht="14.25" hidden="false" customHeight="false" outlineLevel="0" collapsed="false">
      <c r="A1417" s="0" t="n">
        <v>2.9194052508702</v>
      </c>
      <c r="B1417" s="0" t="n">
        <v>-3.82759913969075</v>
      </c>
    </row>
    <row r="1418" customFormat="false" ht="14.25" hidden="false" customHeight="false" outlineLevel="0" collapsed="false">
      <c r="A1418" s="0" t="n">
        <v>-3.82842608226225</v>
      </c>
      <c r="B1418" s="0" t="n">
        <v>-1.59401613173798</v>
      </c>
    </row>
    <row r="1419" customFormat="false" ht="14.25" hidden="false" customHeight="false" outlineLevel="0" collapsed="false">
      <c r="A1419" s="0" t="n">
        <v>-2.62008865381044</v>
      </c>
      <c r="B1419" s="0" t="n">
        <v>-3.7179099757034</v>
      </c>
    </row>
    <row r="1420" customFormat="false" ht="14.25" hidden="false" customHeight="false" outlineLevel="0" collapsed="false">
      <c r="A1420" s="0" t="n">
        <v>4.48836552774225</v>
      </c>
      <c r="B1420" s="0" t="n">
        <v>4.11001374261214</v>
      </c>
    </row>
    <row r="1421" customFormat="false" ht="14.25" hidden="false" customHeight="false" outlineLevel="0" collapsed="false">
      <c r="A1421" s="0" t="n">
        <v>-3.23600857515463</v>
      </c>
      <c r="B1421" s="0" t="n">
        <v>-3.26076541828943</v>
      </c>
    </row>
    <row r="1422" customFormat="false" ht="14.25" hidden="false" customHeight="false" outlineLevel="0" collapsed="false">
      <c r="A1422" s="0" t="n">
        <v>4.8877566951134</v>
      </c>
      <c r="B1422" s="0" t="n">
        <v>2.96768405138966</v>
      </c>
    </row>
    <row r="1423" customFormat="false" ht="14.25" hidden="false" customHeight="false" outlineLevel="0" collapsed="false">
      <c r="A1423" s="0" t="n">
        <v>-3.66053462458803</v>
      </c>
      <c r="B1423" s="0" t="n">
        <v>-4.38926258756968</v>
      </c>
    </row>
    <row r="1424" customFormat="false" ht="14.25" hidden="false" customHeight="false" outlineLevel="0" collapsed="false">
      <c r="A1424" s="0" t="n">
        <v>-3.81465384913207</v>
      </c>
      <c r="B1424" s="0" t="n">
        <v>-2.35694793866667</v>
      </c>
    </row>
    <row r="1425" customFormat="false" ht="14.25" hidden="false" customHeight="false" outlineLevel="0" collapsed="false">
      <c r="A1425" s="0" t="n">
        <v>4.65825542320395</v>
      </c>
      <c r="B1425" s="0" t="n">
        <v>2.85090996858658</v>
      </c>
    </row>
    <row r="1426" customFormat="false" ht="14.25" hidden="false" customHeight="false" outlineLevel="0" collapsed="false">
      <c r="A1426" s="0" t="n">
        <v>-4.02571905607792</v>
      </c>
      <c r="B1426" s="0" t="n">
        <v>-1.26021926092351</v>
      </c>
    </row>
    <row r="1427" customFormat="false" ht="14.25" hidden="false" customHeight="false" outlineLevel="0" collapsed="false">
      <c r="A1427" s="0" t="n">
        <v>6.40119749800384</v>
      </c>
      <c r="B1427" s="0" t="n">
        <v>4.50962949698844</v>
      </c>
    </row>
    <row r="1428" customFormat="false" ht="14.25" hidden="false" customHeight="false" outlineLevel="0" collapsed="false">
      <c r="A1428" s="0" t="n">
        <v>2.59762447132026</v>
      </c>
      <c r="B1428" s="0" t="n">
        <v>-3.66697570141918</v>
      </c>
    </row>
    <row r="1429" customFormat="false" ht="14.25" hidden="false" customHeight="false" outlineLevel="0" collapsed="false">
      <c r="A1429" s="0" t="n">
        <v>3.98361506879124</v>
      </c>
      <c r="B1429" s="0" t="n">
        <v>-5.11368424480496</v>
      </c>
    </row>
    <row r="1430" customFormat="false" ht="14.25" hidden="false" customHeight="false" outlineLevel="0" collapsed="false">
      <c r="A1430" s="0" t="n">
        <v>4.09027586919441</v>
      </c>
      <c r="B1430" s="0" t="n">
        <v>-4.72075432785435</v>
      </c>
    </row>
    <row r="1431" customFormat="false" ht="14.25" hidden="false" customHeight="false" outlineLevel="0" collapsed="false">
      <c r="A1431" s="0" t="n">
        <v>5.4728626777965</v>
      </c>
      <c r="B1431" s="0" t="n">
        <v>4.26104976659988</v>
      </c>
    </row>
    <row r="1432" customFormat="false" ht="14.25" hidden="false" customHeight="false" outlineLevel="0" collapsed="false">
      <c r="A1432" s="0" t="n">
        <v>3.80658413459064</v>
      </c>
      <c r="B1432" s="0" t="n">
        <v>-2.67615415114728</v>
      </c>
    </row>
    <row r="1433" customFormat="false" ht="14.25" hidden="false" customHeight="false" outlineLevel="0" collapsed="false">
      <c r="A1433" s="0" t="n">
        <v>5.15768484403452</v>
      </c>
      <c r="B1433" s="0" t="n">
        <v>3.68921947533597</v>
      </c>
    </row>
    <row r="1434" customFormat="false" ht="14.25" hidden="false" customHeight="false" outlineLevel="0" collapsed="false">
      <c r="A1434" s="0" t="n">
        <v>-3.28835630599225</v>
      </c>
      <c r="B1434" s="0" t="n">
        <v>-4.61469748486386</v>
      </c>
    </row>
    <row r="1435" customFormat="false" ht="14.25" hidden="false" customHeight="false" outlineLevel="0" collapsed="false">
      <c r="A1435" s="0" t="n">
        <v>3.66724066038956</v>
      </c>
      <c r="B1435" s="0" t="n">
        <v>-3.53493233218754</v>
      </c>
    </row>
    <row r="1436" customFormat="false" ht="14.25" hidden="false" customHeight="false" outlineLevel="0" collapsed="false">
      <c r="A1436" s="0" t="n">
        <v>5.12053017263665</v>
      </c>
      <c r="B1436" s="0" t="n">
        <v>-3.12659325677324</v>
      </c>
    </row>
    <row r="1437" customFormat="false" ht="14.25" hidden="false" customHeight="false" outlineLevel="0" collapsed="false">
      <c r="A1437" s="0" t="n">
        <v>4.32783018834611</v>
      </c>
      <c r="B1437" s="0" t="n">
        <v>-4.01070830694787</v>
      </c>
    </row>
    <row r="1438" customFormat="false" ht="14.25" hidden="false" customHeight="false" outlineLevel="0" collapsed="false">
      <c r="A1438" s="0" t="n">
        <v>4.9135379855139</v>
      </c>
      <c r="B1438" s="0" t="n">
        <v>-4.4445735149357</v>
      </c>
    </row>
    <row r="1439" customFormat="false" ht="14.25" hidden="false" customHeight="false" outlineLevel="0" collapsed="false">
      <c r="A1439" s="0" t="n">
        <v>2.54910605411111</v>
      </c>
      <c r="B1439" s="0" t="n">
        <v>-3.81579891215511</v>
      </c>
    </row>
    <row r="1440" customFormat="false" ht="14.25" hidden="false" customHeight="false" outlineLevel="0" collapsed="false">
      <c r="A1440" s="0" t="n">
        <v>-2.26898868817785</v>
      </c>
      <c r="B1440" s="0" t="n">
        <v>-3.98214765828838</v>
      </c>
    </row>
    <row r="1441" customFormat="false" ht="14.25" hidden="false" customHeight="false" outlineLevel="0" collapsed="false">
      <c r="A1441" s="0" t="n">
        <v>5.00127778489416</v>
      </c>
      <c r="B1441" s="0" t="n">
        <v>4.61306983198706</v>
      </c>
    </row>
    <row r="1442" customFormat="false" ht="14.25" hidden="false" customHeight="false" outlineLevel="0" collapsed="false">
      <c r="A1442" s="0" t="n">
        <v>4.07085138090908</v>
      </c>
      <c r="B1442" s="0" t="n">
        <v>3.11939878963249</v>
      </c>
    </row>
    <row r="1443" customFormat="false" ht="14.25" hidden="false" customHeight="false" outlineLevel="0" collapsed="false">
      <c r="A1443" s="0" t="n">
        <v>-3.60095205589371</v>
      </c>
      <c r="B1443" s="0" t="n">
        <v>-2.76274403455133</v>
      </c>
    </row>
    <row r="1444" customFormat="false" ht="14.25" hidden="false" customHeight="false" outlineLevel="0" collapsed="false">
      <c r="A1444" s="0" t="n">
        <v>4.99376099741141</v>
      </c>
      <c r="B1444" s="0" t="n">
        <v>3.10925644235875</v>
      </c>
    </row>
    <row r="1445" customFormat="false" ht="14.25" hidden="false" customHeight="false" outlineLevel="0" collapsed="false">
      <c r="A1445" s="0" t="n">
        <v>5.48780263626702</v>
      </c>
      <c r="B1445" s="0" t="n">
        <v>4.08434239681404</v>
      </c>
    </row>
    <row r="1446" customFormat="false" ht="14.25" hidden="false" customHeight="false" outlineLevel="0" collapsed="false">
      <c r="A1446" s="0" t="n">
        <v>3.02655041611707</v>
      </c>
      <c r="B1446" s="0" t="n">
        <v>4.43074801922299</v>
      </c>
    </row>
    <row r="1447" customFormat="false" ht="14.25" hidden="false" customHeight="false" outlineLevel="0" collapsed="false">
      <c r="A1447" s="0" t="n">
        <v>-2.31350748970094</v>
      </c>
      <c r="B1447" s="0" t="n">
        <v>-3.39242564366923</v>
      </c>
    </row>
    <row r="1448" customFormat="false" ht="14.25" hidden="false" customHeight="false" outlineLevel="0" collapsed="false">
      <c r="A1448" s="0" t="n">
        <v>-2.86829682643923</v>
      </c>
      <c r="B1448" s="0" t="n">
        <v>-3.40694023775851</v>
      </c>
    </row>
    <row r="1449" customFormat="false" ht="14.25" hidden="false" customHeight="false" outlineLevel="0" collapsed="false">
      <c r="A1449" s="0" t="n">
        <v>4.5094020770249</v>
      </c>
      <c r="B1449" s="0" t="n">
        <v>4.36277754869923</v>
      </c>
    </row>
    <row r="1450" customFormat="false" ht="14.25" hidden="false" customHeight="false" outlineLevel="0" collapsed="false">
      <c r="A1450" s="0" t="n">
        <v>-2.70655087404401</v>
      </c>
      <c r="B1450" s="0" t="n">
        <v>-2.48298074412071</v>
      </c>
    </row>
    <row r="1451" customFormat="false" ht="14.25" hidden="false" customHeight="false" outlineLevel="0" collapsed="false">
      <c r="A1451" s="0" t="n">
        <v>3.11219384419999</v>
      </c>
      <c r="B1451" s="0" t="n">
        <v>-4.59679971949239</v>
      </c>
    </row>
    <row r="1452" customFormat="false" ht="14.25" hidden="false" customHeight="false" outlineLevel="0" collapsed="false">
      <c r="A1452" s="0" t="n">
        <v>4.66849621684872</v>
      </c>
      <c r="B1452" s="0" t="n">
        <v>4.07156999519425</v>
      </c>
    </row>
    <row r="1453" customFormat="false" ht="14.25" hidden="false" customHeight="false" outlineLevel="0" collapsed="false">
      <c r="A1453" s="0" t="n">
        <v>-1.82210508502103</v>
      </c>
      <c r="B1453" s="0" t="n">
        <v>-3.02329825177817</v>
      </c>
    </row>
    <row r="1454" customFormat="false" ht="14.25" hidden="false" customHeight="false" outlineLevel="0" collapsed="false">
      <c r="A1454" s="0" t="n">
        <v>3.91497667639751</v>
      </c>
      <c r="B1454" s="0" t="n">
        <v>5.07867395200566</v>
      </c>
    </row>
    <row r="1455" customFormat="false" ht="14.25" hidden="false" customHeight="false" outlineLevel="0" collapsed="false">
      <c r="A1455" s="0" t="n">
        <v>-2.66104022786703</v>
      </c>
      <c r="B1455" s="0" t="n">
        <v>-2.88592831040596</v>
      </c>
    </row>
    <row r="1456" customFormat="false" ht="14.25" hidden="false" customHeight="false" outlineLevel="0" collapsed="false">
      <c r="A1456" s="0" t="n">
        <v>-2.95572055557238</v>
      </c>
      <c r="B1456" s="0" t="n">
        <v>-2.65657292732227</v>
      </c>
    </row>
    <row r="1457" customFormat="false" ht="14.25" hidden="false" customHeight="false" outlineLevel="0" collapsed="false">
      <c r="A1457" s="0" t="n">
        <v>5.31931577972082</v>
      </c>
      <c r="B1457" s="0" t="n">
        <v>5.67854708007123</v>
      </c>
    </row>
    <row r="1458" customFormat="false" ht="14.25" hidden="false" customHeight="false" outlineLevel="0" collapsed="false">
      <c r="A1458" s="0" t="n">
        <v>3.55919012638475</v>
      </c>
      <c r="B1458" s="0" t="n">
        <v>-4.68606339185178</v>
      </c>
    </row>
    <row r="1459" customFormat="false" ht="14.25" hidden="false" customHeight="false" outlineLevel="0" collapsed="false">
      <c r="A1459" s="0" t="n">
        <v>5.00042673573923</v>
      </c>
      <c r="B1459" s="0" t="n">
        <v>4.08969700310126</v>
      </c>
    </row>
    <row r="1460" customFormat="false" ht="14.25" hidden="false" customHeight="false" outlineLevel="0" collapsed="false">
      <c r="A1460" s="0" t="n">
        <v>3.20291787685817</v>
      </c>
      <c r="B1460" s="0" t="n">
        <v>-3.31657319468604</v>
      </c>
    </row>
    <row r="1461" customFormat="false" ht="14.25" hidden="false" customHeight="false" outlineLevel="0" collapsed="false">
      <c r="A1461" s="0" t="n">
        <v>5.35355605626488</v>
      </c>
      <c r="B1461" s="0" t="n">
        <v>4.42419310122024</v>
      </c>
    </row>
    <row r="1462" customFormat="false" ht="14.25" hidden="false" customHeight="false" outlineLevel="0" collapsed="false">
      <c r="A1462" s="0" t="n">
        <v>4.48032907142313</v>
      </c>
      <c r="B1462" s="0" t="n">
        <v>5.16420740867794</v>
      </c>
    </row>
    <row r="1463" customFormat="false" ht="14.25" hidden="false" customHeight="false" outlineLevel="0" collapsed="false">
      <c r="A1463" s="0" t="n">
        <v>3.5343123634945</v>
      </c>
      <c r="B1463" s="0" t="n">
        <v>-4.26510925554643</v>
      </c>
    </row>
    <row r="1464" customFormat="false" ht="14.25" hidden="false" customHeight="false" outlineLevel="0" collapsed="false">
      <c r="A1464" s="0" t="n">
        <v>3.15952789668997</v>
      </c>
      <c r="B1464" s="0" t="n">
        <v>4.33804306232761</v>
      </c>
    </row>
    <row r="1465" customFormat="false" ht="14.25" hidden="false" customHeight="false" outlineLevel="0" collapsed="false">
      <c r="A1465" s="0" t="n">
        <v>-3.7009203202621</v>
      </c>
      <c r="B1465" s="0" t="n">
        <v>-1.22620825552023</v>
      </c>
    </row>
    <row r="1466" customFormat="false" ht="14.25" hidden="false" customHeight="false" outlineLevel="0" collapsed="false">
      <c r="A1466" s="0" t="n">
        <v>3.51705468805876</v>
      </c>
      <c r="B1466" s="0" t="n">
        <v>-1.98904126411809</v>
      </c>
    </row>
    <row r="1467" customFormat="false" ht="14.25" hidden="false" customHeight="false" outlineLevel="0" collapsed="false">
      <c r="A1467" s="0" t="n">
        <v>-3.56083789464828</v>
      </c>
      <c r="B1467" s="0" t="n">
        <v>-3.22566807157036</v>
      </c>
    </row>
    <row r="1468" customFormat="false" ht="14.25" hidden="false" customHeight="false" outlineLevel="0" collapsed="false">
      <c r="A1468" s="0" t="n">
        <v>-2.88710325005796</v>
      </c>
      <c r="B1468" s="0" t="n">
        <v>-3.30339206837812</v>
      </c>
    </row>
    <row r="1469" customFormat="false" ht="14.25" hidden="false" customHeight="false" outlineLevel="0" collapsed="false">
      <c r="A1469" s="0" t="n">
        <v>4.3954751015842</v>
      </c>
      <c r="B1469" s="0" t="n">
        <v>-4.81944109898601</v>
      </c>
    </row>
    <row r="1470" customFormat="false" ht="14.25" hidden="false" customHeight="false" outlineLevel="0" collapsed="false">
      <c r="A1470" s="0" t="n">
        <v>-2.38525343168599</v>
      </c>
      <c r="B1470" s="0" t="n">
        <v>-2.24107309760245</v>
      </c>
    </row>
    <row r="1471" customFormat="false" ht="14.25" hidden="false" customHeight="false" outlineLevel="0" collapsed="false">
      <c r="A1471" s="0" t="n">
        <v>3.36780813706464</v>
      </c>
      <c r="B1471" s="0" t="n">
        <v>-5.31990173423769</v>
      </c>
    </row>
    <row r="1472" customFormat="false" ht="14.25" hidden="false" customHeight="false" outlineLevel="0" collapsed="false">
      <c r="A1472" s="0" t="n">
        <v>4.74931925888917</v>
      </c>
      <c r="B1472" s="0" t="n">
        <v>-3.38364024589288</v>
      </c>
    </row>
    <row r="1473" customFormat="false" ht="14.25" hidden="false" customHeight="false" outlineLevel="0" collapsed="false">
      <c r="A1473" s="0" t="n">
        <v>3.41053377418755</v>
      </c>
      <c r="B1473" s="0" t="n">
        <v>-3.12513966039411</v>
      </c>
    </row>
    <row r="1474" customFormat="false" ht="14.25" hidden="false" customHeight="false" outlineLevel="0" collapsed="false">
      <c r="A1474" s="0" t="n">
        <v>3.94560755697163</v>
      </c>
      <c r="B1474" s="0" t="n">
        <v>4.31253421505242</v>
      </c>
    </row>
    <row r="1475" customFormat="false" ht="14.25" hidden="false" customHeight="false" outlineLevel="0" collapsed="false">
      <c r="A1475" s="0" t="n">
        <v>-2.87878497337002</v>
      </c>
      <c r="B1475" s="0" t="n">
        <v>-3.96465198433759</v>
      </c>
    </row>
    <row r="1476" customFormat="false" ht="14.25" hidden="false" customHeight="false" outlineLevel="0" collapsed="false">
      <c r="A1476" s="0" t="n">
        <v>-2.33305639366179</v>
      </c>
      <c r="B1476" s="0" t="n">
        <v>-2.71452123130794</v>
      </c>
    </row>
    <row r="1477" customFormat="false" ht="14.25" hidden="false" customHeight="false" outlineLevel="0" collapsed="false">
      <c r="A1477" s="0" t="n">
        <v>3.27378025355591</v>
      </c>
      <c r="B1477" s="0" t="n">
        <v>4.2761156670613</v>
      </c>
    </row>
    <row r="1478" customFormat="false" ht="14.25" hidden="false" customHeight="false" outlineLevel="0" collapsed="false">
      <c r="A1478" s="0" t="n">
        <v>3.67245726651546</v>
      </c>
      <c r="B1478" s="0" t="n">
        <v>-3.69645983425119</v>
      </c>
    </row>
    <row r="1479" customFormat="false" ht="14.25" hidden="false" customHeight="false" outlineLevel="0" collapsed="false">
      <c r="A1479" s="0" t="n">
        <v>-2.22484419709608</v>
      </c>
      <c r="B1479" s="0" t="n">
        <v>-3.45082468062035</v>
      </c>
    </row>
    <row r="1480" customFormat="false" ht="14.25" hidden="false" customHeight="false" outlineLevel="0" collapsed="false">
      <c r="A1480" s="0" t="n">
        <v>3.48883838786027</v>
      </c>
      <c r="B1480" s="0" t="n">
        <v>4.76778298617315</v>
      </c>
    </row>
    <row r="1481" customFormat="false" ht="14.25" hidden="false" customHeight="false" outlineLevel="0" collapsed="false">
      <c r="A1481" s="0" t="n">
        <v>-2.37996625700585</v>
      </c>
      <c r="B1481" s="0" t="n">
        <v>-2.28858701756931</v>
      </c>
    </row>
    <row r="1482" customFormat="false" ht="14.25" hidden="false" customHeight="false" outlineLevel="0" collapsed="false">
      <c r="A1482" s="0" t="n">
        <v>5.84039273912838</v>
      </c>
      <c r="B1482" s="0" t="n">
        <v>4.559735464225</v>
      </c>
    </row>
    <row r="1483" customFormat="false" ht="14.25" hidden="false" customHeight="false" outlineLevel="0" collapsed="false">
      <c r="A1483" s="0" t="n">
        <v>6.43995752780216</v>
      </c>
      <c r="B1483" s="0" t="n">
        <v>4.89538776922782</v>
      </c>
    </row>
    <row r="1484" customFormat="false" ht="14.25" hidden="false" customHeight="false" outlineLevel="0" collapsed="false">
      <c r="A1484" s="0" t="n">
        <v>3.60286791419709</v>
      </c>
      <c r="B1484" s="0" t="n">
        <v>-2.58918134525941</v>
      </c>
    </row>
    <row r="1485" customFormat="false" ht="14.25" hidden="false" customHeight="false" outlineLevel="0" collapsed="false">
      <c r="A1485" s="0" t="n">
        <v>2.86313532499483</v>
      </c>
      <c r="B1485" s="0" t="n">
        <v>-4.13578216305889</v>
      </c>
    </row>
    <row r="1486" customFormat="false" ht="14.25" hidden="false" customHeight="false" outlineLevel="0" collapsed="false">
      <c r="A1486" s="0" t="n">
        <v>4.17656400794122</v>
      </c>
      <c r="B1486" s="0" t="n">
        <v>5.57812264598431</v>
      </c>
    </row>
    <row r="1487" customFormat="false" ht="14.25" hidden="false" customHeight="false" outlineLevel="0" collapsed="false">
      <c r="A1487" s="0" t="n">
        <v>-4.99544130458256</v>
      </c>
      <c r="B1487" s="0" t="n">
        <v>-2.64618340151574</v>
      </c>
    </row>
    <row r="1488" customFormat="false" ht="14.25" hidden="false" customHeight="false" outlineLevel="0" collapsed="false">
      <c r="A1488" s="0" t="n">
        <v>4.18444731512243</v>
      </c>
      <c r="B1488" s="0" t="n">
        <v>4.27300460026612</v>
      </c>
    </row>
    <row r="1489" customFormat="false" ht="14.25" hidden="false" customHeight="false" outlineLevel="0" collapsed="false">
      <c r="A1489" s="0" t="n">
        <v>-3.3608952975208</v>
      </c>
      <c r="B1489" s="0" t="n">
        <v>-3.01234972902702</v>
      </c>
    </row>
    <row r="1490" customFormat="false" ht="14.25" hidden="false" customHeight="false" outlineLevel="0" collapsed="false">
      <c r="A1490" s="0" t="n">
        <v>3.62020489909982</v>
      </c>
      <c r="B1490" s="0" t="n">
        <v>4.31587610212485</v>
      </c>
    </row>
    <row r="1491" customFormat="false" ht="14.25" hidden="false" customHeight="false" outlineLevel="0" collapsed="false">
      <c r="A1491" s="0" t="n">
        <v>4.7994386488566</v>
      </c>
      <c r="B1491" s="0" t="n">
        <v>3.22478925214446</v>
      </c>
    </row>
    <row r="1492" customFormat="false" ht="14.25" hidden="false" customHeight="false" outlineLevel="0" collapsed="false">
      <c r="A1492" s="0" t="n">
        <v>3.18156710666799</v>
      </c>
      <c r="B1492" s="0" t="n">
        <v>-3.49346561160738</v>
      </c>
    </row>
    <row r="1493" customFormat="false" ht="14.25" hidden="false" customHeight="false" outlineLevel="0" collapsed="false">
      <c r="A1493" s="0" t="n">
        <v>3.42937304081682</v>
      </c>
      <c r="B1493" s="0" t="n">
        <v>-4.08546973776979</v>
      </c>
    </row>
    <row r="1494" customFormat="false" ht="14.25" hidden="false" customHeight="false" outlineLevel="0" collapsed="false">
      <c r="A1494" s="0" t="n">
        <v>-3.56584382704806</v>
      </c>
      <c r="B1494" s="0" t="n">
        <v>-4.33558572252321</v>
      </c>
    </row>
    <row r="1495" customFormat="false" ht="14.25" hidden="false" customHeight="false" outlineLevel="0" collapsed="false">
      <c r="A1495" s="0" t="n">
        <v>-3.49423456466588</v>
      </c>
      <c r="B1495" s="0" t="n">
        <v>-2.84743922127531</v>
      </c>
    </row>
    <row r="1496" customFormat="false" ht="14.25" hidden="false" customHeight="false" outlineLevel="0" collapsed="false">
      <c r="A1496" s="0" t="n">
        <v>-4.16401549676689</v>
      </c>
      <c r="B1496" s="0" t="n">
        <v>-3.03263055648905</v>
      </c>
    </row>
    <row r="1497" customFormat="false" ht="14.25" hidden="false" customHeight="false" outlineLevel="0" collapsed="false">
      <c r="A1497" s="0" t="n">
        <v>-2.93365681166012</v>
      </c>
      <c r="B1497" s="0" t="n">
        <v>-3.74222004472953</v>
      </c>
    </row>
    <row r="1498" customFormat="false" ht="14.25" hidden="false" customHeight="false" outlineLevel="0" collapsed="false">
      <c r="A1498" s="0" t="n">
        <v>5.0347990988018</v>
      </c>
      <c r="B1498" s="0" t="n">
        <v>-3.52991928163147</v>
      </c>
    </row>
    <row r="1499" customFormat="false" ht="14.25" hidden="false" customHeight="false" outlineLevel="0" collapsed="false">
      <c r="A1499" s="0" t="n">
        <v>-4.3045207061661</v>
      </c>
      <c r="B1499" s="0" t="n">
        <v>-3.26198434807752</v>
      </c>
    </row>
    <row r="1500" customFormat="false" ht="14.25" hidden="false" customHeight="false" outlineLevel="0" collapsed="false">
      <c r="A1500" s="0" t="n">
        <v>2.72171001740235</v>
      </c>
      <c r="B1500" s="0" t="n">
        <v>-3.12619332954767</v>
      </c>
    </row>
    <row r="1501" customFormat="false" ht="14.25" hidden="false" customHeight="false" outlineLevel="0" collapsed="false">
      <c r="A1501" s="0" t="n">
        <v>4.35813061622871</v>
      </c>
      <c r="B1501" s="0" t="n">
        <v>4.42693462220037</v>
      </c>
    </row>
    <row r="1502" customFormat="false" ht="14.25" hidden="false" customHeight="false" outlineLevel="0" collapsed="false">
      <c r="A1502" s="0" t="n">
        <v>-2.85028466163853</v>
      </c>
      <c r="B1502" s="0" t="n">
        <v>-2.20513964175154</v>
      </c>
    </row>
    <row r="1503" customFormat="false" ht="14.25" hidden="false" customHeight="false" outlineLevel="0" collapsed="false">
      <c r="A1503" s="0" t="n">
        <v>4.09406870257851</v>
      </c>
      <c r="B1503" s="0" t="n">
        <v>5.09538246697351</v>
      </c>
    </row>
    <row r="1504" customFormat="false" ht="14.25" hidden="false" customHeight="false" outlineLevel="0" collapsed="false">
      <c r="A1504" s="0" t="n">
        <v>-4.89574582481015</v>
      </c>
      <c r="B1504" s="0" t="n">
        <v>-1.86871073390582</v>
      </c>
    </row>
    <row r="1505" customFormat="false" ht="14.25" hidden="false" customHeight="false" outlineLevel="0" collapsed="false">
      <c r="A1505" s="0" t="n">
        <v>3.1096676297418</v>
      </c>
      <c r="B1505" s="0" t="n">
        <v>-4.88936323651933</v>
      </c>
    </row>
    <row r="1506" customFormat="false" ht="14.25" hidden="false" customHeight="false" outlineLevel="0" collapsed="false">
      <c r="A1506" s="0" t="n">
        <v>-3.84599025998427</v>
      </c>
      <c r="B1506" s="0" t="n">
        <v>-2.54996453706025</v>
      </c>
    </row>
    <row r="1507" customFormat="false" ht="14.25" hidden="false" customHeight="false" outlineLevel="0" collapsed="false">
      <c r="A1507" s="0" t="n">
        <v>5.79598053967432</v>
      </c>
      <c r="B1507" s="0" t="n">
        <v>5.39959234539959</v>
      </c>
    </row>
    <row r="1508" customFormat="false" ht="14.25" hidden="false" customHeight="false" outlineLevel="0" collapsed="false">
      <c r="A1508" s="0" t="n">
        <v>4.27954462730362</v>
      </c>
      <c r="B1508" s="0" t="n">
        <v>-2.73527095385312</v>
      </c>
    </row>
    <row r="1509" customFormat="false" ht="14.25" hidden="false" customHeight="false" outlineLevel="0" collapsed="false">
      <c r="A1509" s="0" t="n">
        <v>3.66379555716817</v>
      </c>
      <c r="B1509" s="0" t="n">
        <v>-3.24230021323258</v>
      </c>
    </row>
    <row r="1510" customFormat="false" ht="14.25" hidden="false" customHeight="false" outlineLevel="0" collapsed="false">
      <c r="A1510" s="0" t="n">
        <v>4.74385210514288</v>
      </c>
      <c r="B1510" s="0" t="n">
        <v>2.55769602245927</v>
      </c>
    </row>
    <row r="1511" customFormat="false" ht="14.25" hidden="false" customHeight="false" outlineLevel="0" collapsed="false">
      <c r="A1511" s="0" t="n">
        <v>6.39357327590772</v>
      </c>
      <c r="B1511" s="0" t="n">
        <v>4.83920716883088</v>
      </c>
    </row>
    <row r="1512" customFormat="false" ht="14.25" hidden="false" customHeight="false" outlineLevel="0" collapsed="false">
      <c r="A1512" s="0" t="n">
        <v>2.40735077844509</v>
      </c>
      <c r="B1512" s="0" t="n">
        <v>-3.7845792386788</v>
      </c>
    </row>
    <row r="1513" customFormat="false" ht="14.25" hidden="false" customHeight="false" outlineLevel="0" collapsed="false">
      <c r="A1513" s="0" t="n">
        <v>4.6315536011098</v>
      </c>
      <c r="B1513" s="0" t="n">
        <v>-3.58234189268013</v>
      </c>
    </row>
    <row r="1514" customFormat="false" ht="14.25" hidden="false" customHeight="false" outlineLevel="0" collapsed="false">
      <c r="A1514" s="0" t="n">
        <v>5.94677746957792</v>
      </c>
      <c r="B1514" s="0" t="n">
        <v>4.12079818059602</v>
      </c>
    </row>
    <row r="1515" customFormat="false" ht="14.25" hidden="false" customHeight="false" outlineLevel="0" collapsed="false">
      <c r="A1515" s="0" t="n">
        <v>3.66092178356924</v>
      </c>
      <c r="B1515" s="0" t="n">
        <v>-2.65636539869103</v>
      </c>
    </row>
    <row r="1516" customFormat="false" ht="14.25" hidden="false" customHeight="false" outlineLevel="0" collapsed="false">
      <c r="A1516" s="0" t="n">
        <v>-2.64367293584366</v>
      </c>
      <c r="B1516" s="0" t="n">
        <v>-2.70760457664888</v>
      </c>
    </row>
    <row r="1517" customFormat="false" ht="14.25" hidden="false" customHeight="false" outlineLevel="0" collapsed="false">
      <c r="A1517" s="0" t="n">
        <v>-4.56437279031965</v>
      </c>
      <c r="B1517" s="0" t="n">
        <v>-1.39488770836644</v>
      </c>
    </row>
    <row r="1518" customFormat="false" ht="14.25" hidden="false" customHeight="false" outlineLevel="0" collapsed="false">
      <c r="A1518" s="0" t="n">
        <v>2.11766736207774</v>
      </c>
      <c r="B1518" s="0" t="n">
        <v>-3.27952304758257</v>
      </c>
    </row>
    <row r="1519" customFormat="false" ht="14.25" hidden="false" customHeight="false" outlineLevel="0" collapsed="false">
      <c r="A1519" s="0" t="n">
        <v>5.64376401232774</v>
      </c>
      <c r="B1519" s="0" t="n">
        <v>4.28077890515239</v>
      </c>
    </row>
    <row r="1520" customFormat="false" ht="14.25" hidden="false" customHeight="false" outlineLevel="0" collapsed="false">
      <c r="A1520" s="0" t="n">
        <v>4.40477259888564</v>
      </c>
      <c r="B1520" s="0" t="n">
        <v>3.16872684437165</v>
      </c>
    </row>
    <row r="1521" customFormat="false" ht="14.25" hidden="false" customHeight="false" outlineLevel="0" collapsed="false">
      <c r="A1521" s="0" t="n">
        <v>-1.49778989979121</v>
      </c>
      <c r="B1521" s="0" t="n">
        <v>-2.61115747595662</v>
      </c>
    </row>
    <row r="1522" customFormat="false" ht="14.25" hidden="false" customHeight="false" outlineLevel="0" collapsed="false">
      <c r="A1522" s="0" t="n">
        <v>4.40174874622431</v>
      </c>
      <c r="B1522" s="0" t="n">
        <v>5.04733920703456</v>
      </c>
    </row>
    <row r="1523" customFormat="false" ht="14.25" hidden="false" customHeight="false" outlineLevel="0" collapsed="false">
      <c r="A1523" s="0" t="n">
        <v>-3.24217895906092</v>
      </c>
      <c r="B1523" s="0" t="n">
        <v>-0.9838305643209</v>
      </c>
    </row>
    <row r="1524" customFormat="false" ht="14.25" hidden="false" customHeight="false" outlineLevel="0" collapsed="false">
      <c r="A1524" s="0" t="n">
        <v>4.00387971785625</v>
      </c>
      <c r="B1524" s="0" t="n">
        <v>-4.46059626681888</v>
      </c>
    </row>
    <row r="1525" customFormat="false" ht="14.25" hidden="false" customHeight="false" outlineLevel="0" collapsed="false">
      <c r="A1525" s="0" t="n">
        <v>3.89240583766262</v>
      </c>
      <c r="B1525" s="0" t="n">
        <v>-4.29729508227209</v>
      </c>
    </row>
    <row r="1526" customFormat="false" ht="14.25" hidden="false" customHeight="false" outlineLevel="0" collapsed="false">
      <c r="A1526" s="0" t="n">
        <v>-2.25299327358473</v>
      </c>
      <c r="B1526" s="0" t="n">
        <v>-3.77257903255445</v>
      </c>
    </row>
    <row r="1527" customFormat="false" ht="14.25" hidden="false" customHeight="false" outlineLevel="0" collapsed="false">
      <c r="A1527" s="0" t="n">
        <v>-3.63360841808077</v>
      </c>
      <c r="B1527" s="0" t="n">
        <v>-4.51931934651393</v>
      </c>
    </row>
    <row r="1528" customFormat="false" ht="14.25" hidden="false" customHeight="false" outlineLevel="0" collapsed="false">
      <c r="A1528" s="0" t="n">
        <v>-3.78531688561742</v>
      </c>
      <c r="B1528" s="0" t="n">
        <v>-1.64114081368315</v>
      </c>
    </row>
    <row r="1529" customFormat="false" ht="14.25" hidden="false" customHeight="false" outlineLevel="0" collapsed="false">
      <c r="A1529" s="0" t="n">
        <v>-3.95625533162123</v>
      </c>
      <c r="B1529" s="0" t="n">
        <v>-4.06548419173648</v>
      </c>
    </row>
    <row r="1530" customFormat="false" ht="14.25" hidden="false" customHeight="false" outlineLevel="0" collapsed="false">
      <c r="A1530" s="0" t="n">
        <v>4.10387371426596</v>
      </c>
      <c r="B1530" s="0" t="n">
        <v>-3.44057024455296</v>
      </c>
    </row>
    <row r="1531" customFormat="false" ht="14.25" hidden="false" customHeight="false" outlineLevel="0" collapsed="false">
      <c r="A1531" s="0" t="n">
        <v>4.19807939942856</v>
      </c>
      <c r="B1531" s="0" t="n">
        <v>-3.33243551884252</v>
      </c>
    </row>
    <row r="1532" customFormat="false" ht="14.25" hidden="false" customHeight="false" outlineLevel="0" collapsed="false">
      <c r="A1532" s="0" t="n">
        <v>3.33477841707826</v>
      </c>
      <c r="B1532" s="0" t="n">
        <v>-4.20718033218114</v>
      </c>
    </row>
    <row r="1533" customFormat="false" ht="14.25" hidden="false" customHeight="false" outlineLevel="0" collapsed="false">
      <c r="A1533" s="0" t="n">
        <v>3.97421369205855</v>
      </c>
      <c r="B1533" s="0" t="n">
        <v>5.46128123873149</v>
      </c>
    </row>
    <row r="1534" customFormat="false" ht="14.25" hidden="false" customHeight="false" outlineLevel="0" collapsed="false">
      <c r="A1534" s="0" t="n">
        <v>-3.8710112538003</v>
      </c>
      <c r="B1534" s="0" t="n">
        <v>-4.31442090457998</v>
      </c>
    </row>
    <row r="1535" customFormat="false" ht="14.25" hidden="false" customHeight="false" outlineLevel="0" collapsed="false">
      <c r="A1535" s="0" t="n">
        <v>4.61966109773299</v>
      </c>
      <c r="B1535" s="0" t="n">
        <v>5.54171255921307</v>
      </c>
    </row>
    <row r="1536" customFormat="false" ht="14.25" hidden="false" customHeight="false" outlineLevel="0" collapsed="false">
      <c r="A1536" s="0" t="n">
        <v>5.02166976823106</v>
      </c>
      <c r="B1536" s="0" t="n">
        <v>2.75672368802979</v>
      </c>
    </row>
    <row r="1537" customFormat="false" ht="14.25" hidden="false" customHeight="false" outlineLevel="0" collapsed="false">
      <c r="A1537" s="0" t="n">
        <v>-2.06251872112783</v>
      </c>
      <c r="B1537" s="0" t="n">
        <v>-2.92314334365268</v>
      </c>
    </row>
    <row r="1538" customFormat="false" ht="14.25" hidden="false" customHeight="false" outlineLevel="0" collapsed="false">
      <c r="A1538" s="0" t="n">
        <v>5.49587301926668</v>
      </c>
      <c r="B1538" s="0" t="n">
        <v>3.12203734231173</v>
      </c>
    </row>
    <row r="1539" customFormat="false" ht="14.25" hidden="false" customHeight="false" outlineLevel="0" collapsed="false">
      <c r="A1539" s="0" t="n">
        <v>-3.60391929345549</v>
      </c>
      <c r="B1539" s="0" t="n">
        <v>-3.43767220072825</v>
      </c>
    </row>
    <row r="1540" customFormat="false" ht="14.25" hidden="false" customHeight="false" outlineLevel="0" collapsed="false">
      <c r="A1540" s="0" t="n">
        <v>-3.93914559223299</v>
      </c>
      <c r="B1540" s="0" t="n">
        <v>-3.03679303505802</v>
      </c>
    </row>
    <row r="1541" customFormat="false" ht="14.25" hidden="false" customHeight="false" outlineLevel="0" collapsed="false">
      <c r="A1541" s="0" t="n">
        <v>4.40640390413382</v>
      </c>
      <c r="B1541" s="0" t="n">
        <v>4.9210947461334</v>
      </c>
    </row>
    <row r="1542" customFormat="false" ht="14.25" hidden="false" customHeight="false" outlineLevel="0" collapsed="false">
      <c r="A1542" s="0" t="n">
        <v>3.28298478728939</v>
      </c>
      <c r="B1542" s="0" t="n">
        <v>-5.42844508956703</v>
      </c>
    </row>
    <row r="1543" customFormat="false" ht="14.25" hidden="false" customHeight="false" outlineLevel="0" collapsed="false">
      <c r="A1543" s="0" t="n">
        <v>4.9694914971524</v>
      </c>
      <c r="B1543" s="0" t="n">
        <v>-3.72953017522997</v>
      </c>
    </row>
    <row r="1544" customFormat="false" ht="14.25" hidden="false" customHeight="false" outlineLevel="0" collapsed="false">
      <c r="A1544" s="0" t="n">
        <v>5.09862620648532</v>
      </c>
      <c r="B1544" s="0" t="n">
        <v>5.24868424467517</v>
      </c>
    </row>
    <row r="1545" customFormat="false" ht="14.25" hidden="false" customHeight="false" outlineLevel="0" collapsed="false">
      <c r="A1545" s="0" t="n">
        <v>6.09217921351773</v>
      </c>
      <c r="B1545" s="0" t="n">
        <v>4.06258112551115</v>
      </c>
    </row>
    <row r="1546" customFormat="false" ht="14.25" hidden="false" customHeight="false" outlineLevel="0" collapsed="false">
      <c r="A1546" s="0" t="n">
        <v>4.13906319231293</v>
      </c>
      <c r="B1546" s="0" t="n">
        <v>-4.21378679233108</v>
      </c>
    </row>
    <row r="1547" customFormat="false" ht="14.25" hidden="false" customHeight="false" outlineLevel="0" collapsed="false">
      <c r="A1547" s="0" t="n">
        <v>4.66785134030257</v>
      </c>
      <c r="B1547" s="0" t="n">
        <v>5.34026511472168</v>
      </c>
    </row>
    <row r="1548" customFormat="false" ht="14.25" hidden="false" customHeight="false" outlineLevel="0" collapsed="false">
      <c r="A1548" s="0" t="n">
        <v>4.72083455445732</v>
      </c>
      <c r="B1548" s="0" t="n">
        <v>-3.84208328992191</v>
      </c>
    </row>
    <row r="1549" customFormat="false" ht="14.25" hidden="false" customHeight="false" outlineLevel="0" collapsed="false">
      <c r="A1549" s="0" t="n">
        <v>-3.4224618556569</v>
      </c>
      <c r="B1549" s="0" t="n">
        <v>-2.39821451641924</v>
      </c>
    </row>
    <row r="1550" customFormat="false" ht="14.25" hidden="false" customHeight="false" outlineLevel="0" collapsed="false">
      <c r="A1550" s="0" t="n">
        <v>-3.46582195798333</v>
      </c>
      <c r="B1550" s="0" t="n">
        <v>-1.78135738613309</v>
      </c>
    </row>
    <row r="1551" customFormat="false" ht="14.25" hidden="false" customHeight="false" outlineLevel="0" collapsed="false">
      <c r="A1551" s="0" t="n">
        <v>1.53344651448269</v>
      </c>
      <c r="B1551" s="0" t="n">
        <v>-3.68158734912367</v>
      </c>
    </row>
    <row r="1552" customFormat="false" ht="14.25" hidden="false" customHeight="false" outlineLevel="0" collapsed="false">
      <c r="A1552" s="0" t="n">
        <v>3.4799604973523</v>
      </c>
      <c r="B1552" s="0" t="n">
        <v>-4.15670231554362</v>
      </c>
    </row>
    <row r="1553" customFormat="false" ht="14.25" hidden="false" customHeight="false" outlineLevel="0" collapsed="false">
      <c r="A1553" s="0" t="n">
        <v>4.30371383615161</v>
      </c>
      <c r="B1553" s="0" t="n">
        <v>4.26158385817363</v>
      </c>
    </row>
    <row r="1554" customFormat="false" ht="14.25" hidden="false" customHeight="false" outlineLevel="0" collapsed="false">
      <c r="A1554" s="0" t="n">
        <v>4.88861886096584</v>
      </c>
      <c r="B1554" s="0" t="n">
        <v>5.9535103396393</v>
      </c>
    </row>
    <row r="1555" customFormat="false" ht="14.25" hidden="false" customHeight="false" outlineLevel="0" collapsed="false">
      <c r="A1555" s="0" t="n">
        <v>4.68648056250854</v>
      </c>
      <c r="B1555" s="0" t="n">
        <v>2.92655872594845</v>
      </c>
    </row>
    <row r="1556" customFormat="false" ht="14.25" hidden="false" customHeight="false" outlineLevel="0" collapsed="false">
      <c r="A1556" s="0" t="n">
        <v>3.44835695951039</v>
      </c>
      <c r="B1556" s="0" t="n">
        <v>-5.14712615646753</v>
      </c>
    </row>
    <row r="1557" customFormat="false" ht="14.25" hidden="false" customHeight="false" outlineLevel="0" collapsed="false">
      <c r="A1557" s="0" t="n">
        <v>2.98365282287419</v>
      </c>
      <c r="B1557" s="0" t="n">
        <v>4.39613873357599</v>
      </c>
    </row>
    <row r="1558" customFormat="false" ht="14.25" hidden="false" customHeight="false" outlineLevel="0" collapsed="false">
      <c r="A1558" s="0" t="n">
        <v>2.73409842067683</v>
      </c>
      <c r="B1558" s="0" t="n">
        <v>-2.24278914979475</v>
      </c>
    </row>
    <row r="1559" customFormat="false" ht="14.25" hidden="false" customHeight="false" outlineLevel="0" collapsed="false">
      <c r="A1559" s="0" t="n">
        <v>3.32870058419226</v>
      </c>
      <c r="B1559" s="0" t="n">
        <v>-3.66484445239948</v>
      </c>
    </row>
    <row r="1560" customFormat="false" ht="14.25" hidden="false" customHeight="false" outlineLevel="0" collapsed="false">
      <c r="A1560" s="0" t="n">
        <v>3.28948240787608</v>
      </c>
      <c r="B1560" s="0" t="n">
        <v>-3.33493934633868</v>
      </c>
    </row>
    <row r="1561" customFormat="false" ht="14.25" hidden="false" customHeight="false" outlineLevel="0" collapsed="false">
      <c r="A1561" s="0" t="n">
        <v>3.13129708594701</v>
      </c>
      <c r="B1561" s="0" t="n">
        <v>4.59921224473375</v>
      </c>
    </row>
    <row r="1562" customFormat="false" ht="14.25" hidden="false" customHeight="false" outlineLevel="0" collapsed="false">
      <c r="A1562" s="0" t="n">
        <v>-3.39004190385043</v>
      </c>
      <c r="B1562" s="0" t="n">
        <v>-1.40848210124343</v>
      </c>
    </row>
    <row r="1563" customFormat="false" ht="14.25" hidden="false" customHeight="false" outlineLevel="0" collapsed="false">
      <c r="A1563" s="0" t="n">
        <v>4.64574063888571</v>
      </c>
      <c r="B1563" s="0" t="n">
        <v>4.6097496489972</v>
      </c>
    </row>
    <row r="1564" customFormat="false" ht="14.25" hidden="false" customHeight="false" outlineLevel="0" collapsed="false">
      <c r="A1564" s="0" t="n">
        <v>3.52206058008929</v>
      </c>
      <c r="B1564" s="0" t="n">
        <v>-3.55770807339344</v>
      </c>
    </row>
    <row r="1565" customFormat="false" ht="14.25" hidden="false" customHeight="false" outlineLevel="0" collapsed="false">
      <c r="A1565" s="0" t="n">
        <v>-3.84143703612744</v>
      </c>
      <c r="B1565" s="0" t="n">
        <v>-2.24029037117147</v>
      </c>
    </row>
    <row r="1566" customFormat="false" ht="14.25" hidden="false" customHeight="false" outlineLevel="0" collapsed="false">
      <c r="A1566" s="0" t="n">
        <v>3.91117669987535</v>
      </c>
      <c r="B1566" s="0" t="n">
        <v>4.15068344511111</v>
      </c>
    </row>
    <row r="1567" customFormat="false" ht="14.25" hidden="false" customHeight="false" outlineLevel="0" collapsed="false">
      <c r="A1567" s="0" t="n">
        <v>3.03740412426998</v>
      </c>
      <c r="B1567" s="0" t="n">
        <v>-4.09549983215933</v>
      </c>
    </row>
    <row r="1568" customFormat="false" ht="14.25" hidden="false" customHeight="false" outlineLevel="0" collapsed="false">
      <c r="A1568" s="0" t="n">
        <v>5.80987170580166</v>
      </c>
      <c r="B1568" s="0" t="n">
        <v>4.24154424641526</v>
      </c>
    </row>
    <row r="1569" customFormat="false" ht="14.25" hidden="false" customHeight="false" outlineLevel="0" collapsed="false">
      <c r="A1569" s="0" t="n">
        <v>-2.07129218737441</v>
      </c>
      <c r="B1569" s="0" t="n">
        <v>-2.51201958087069</v>
      </c>
    </row>
    <row r="1570" customFormat="false" ht="14.25" hidden="false" customHeight="false" outlineLevel="0" collapsed="false">
      <c r="A1570" s="0" t="n">
        <v>-3.68765849262272</v>
      </c>
      <c r="B1570" s="0" t="n">
        <v>-2.72592627056583</v>
      </c>
    </row>
    <row r="1571" customFormat="false" ht="14.25" hidden="false" customHeight="false" outlineLevel="0" collapsed="false">
      <c r="A1571" s="0" t="n">
        <v>-2.88228526551327</v>
      </c>
      <c r="B1571" s="0" t="n">
        <v>-2.83745747300817</v>
      </c>
    </row>
    <row r="1572" customFormat="false" ht="14.25" hidden="false" customHeight="false" outlineLevel="0" collapsed="false">
      <c r="A1572" s="0" t="n">
        <v>4.10182628099414</v>
      </c>
      <c r="B1572" s="0" t="n">
        <v>-2.84686172433187</v>
      </c>
    </row>
    <row r="1573" customFormat="false" ht="14.25" hidden="false" customHeight="false" outlineLevel="0" collapsed="false">
      <c r="A1573" s="0" t="n">
        <v>4.74518725970778</v>
      </c>
      <c r="B1573" s="0" t="n">
        <v>3.36667078574556</v>
      </c>
    </row>
    <row r="1574" customFormat="false" ht="14.25" hidden="false" customHeight="false" outlineLevel="0" collapsed="false">
      <c r="A1574" s="0" t="n">
        <v>4.28626455382373</v>
      </c>
      <c r="B1574" s="0" t="n">
        <v>5.19540974978503</v>
      </c>
    </row>
    <row r="1575" customFormat="false" ht="14.25" hidden="false" customHeight="false" outlineLevel="0" collapsed="false">
      <c r="A1575" s="0" t="n">
        <v>6.38856125502791</v>
      </c>
      <c r="B1575" s="0" t="n">
        <v>3.95027755464074</v>
      </c>
    </row>
    <row r="1576" customFormat="false" ht="14.25" hidden="false" customHeight="false" outlineLevel="0" collapsed="false">
      <c r="A1576" s="0" t="n">
        <v>4.40126797746863</v>
      </c>
      <c r="B1576" s="0" t="n">
        <v>4.49775863544806</v>
      </c>
    </row>
    <row r="1577" customFormat="false" ht="14.25" hidden="false" customHeight="false" outlineLevel="0" collapsed="false">
      <c r="A1577" s="0" t="n">
        <v>-3.41283677556274</v>
      </c>
      <c r="B1577" s="0" t="n">
        <v>-4.06787697483733</v>
      </c>
    </row>
    <row r="1578" customFormat="false" ht="14.25" hidden="false" customHeight="false" outlineLevel="0" collapsed="false">
      <c r="A1578" s="0" t="n">
        <v>-3.50564794970905</v>
      </c>
      <c r="B1578" s="0" t="n">
        <v>-1.93352391676763</v>
      </c>
    </row>
    <row r="1579" customFormat="false" ht="14.25" hidden="false" customHeight="false" outlineLevel="0" collapsed="false">
      <c r="A1579" s="0" t="n">
        <v>2.57524025610605</v>
      </c>
      <c r="B1579" s="0" t="n">
        <v>-4.52333736562587</v>
      </c>
    </row>
    <row r="1580" customFormat="false" ht="14.25" hidden="false" customHeight="false" outlineLevel="0" collapsed="false">
      <c r="A1580" s="0" t="n">
        <v>-2.91576994341568</v>
      </c>
      <c r="B1580" s="0" t="n">
        <v>-2.86935709969938</v>
      </c>
    </row>
    <row r="1581" customFormat="false" ht="14.25" hidden="false" customHeight="false" outlineLevel="0" collapsed="false">
      <c r="A1581" s="0" t="n">
        <v>-3.07467640222257</v>
      </c>
      <c r="B1581" s="0" t="n">
        <v>-1.78470354386052</v>
      </c>
    </row>
    <row r="1582" customFormat="false" ht="14.25" hidden="false" customHeight="false" outlineLevel="0" collapsed="false">
      <c r="A1582" s="0" t="n">
        <v>4.19969932372436</v>
      </c>
      <c r="B1582" s="0" t="n">
        <v>-2.467959431175</v>
      </c>
    </row>
    <row r="1583" customFormat="false" ht="14.25" hidden="false" customHeight="false" outlineLevel="0" collapsed="false">
      <c r="A1583" s="0" t="n">
        <v>-1.58232792236556</v>
      </c>
      <c r="B1583" s="0" t="n">
        <v>-3.23586296420527</v>
      </c>
    </row>
    <row r="1584" customFormat="false" ht="14.25" hidden="false" customHeight="false" outlineLevel="0" collapsed="false">
      <c r="A1584" s="0" t="n">
        <v>5.39269321314743</v>
      </c>
      <c r="B1584" s="0" t="n">
        <v>4.22344946375289</v>
      </c>
    </row>
    <row r="1585" customFormat="false" ht="14.25" hidden="false" customHeight="false" outlineLevel="0" collapsed="false">
      <c r="A1585" s="0" t="n">
        <v>3.19480562898436</v>
      </c>
      <c r="B1585" s="0" t="n">
        <v>-2.78466686589576</v>
      </c>
    </row>
    <row r="1586" customFormat="false" ht="14.25" hidden="false" customHeight="false" outlineLevel="0" collapsed="false">
      <c r="A1586" s="0" t="n">
        <v>2.46542744109919</v>
      </c>
      <c r="B1586" s="0" t="n">
        <v>-3.24922683382866</v>
      </c>
    </row>
    <row r="1587" customFormat="false" ht="14.25" hidden="false" customHeight="false" outlineLevel="0" collapsed="false">
      <c r="A1587" s="0" t="n">
        <v>-3.31964368823449</v>
      </c>
      <c r="B1587" s="0" t="n">
        <v>-2.59153738706139</v>
      </c>
    </row>
    <row r="1588" customFormat="false" ht="14.25" hidden="false" customHeight="false" outlineLevel="0" collapsed="false">
      <c r="A1588" s="0" t="n">
        <v>-3.16873897300319</v>
      </c>
      <c r="B1588" s="0" t="n">
        <v>-2.20513151089666</v>
      </c>
    </row>
    <row r="1589" customFormat="false" ht="14.25" hidden="false" customHeight="false" outlineLevel="0" collapsed="false">
      <c r="A1589" s="0" t="n">
        <v>-3.19660672511489</v>
      </c>
      <c r="B1589" s="0" t="n">
        <v>-2.48887743228531</v>
      </c>
    </row>
    <row r="1590" customFormat="false" ht="14.25" hidden="false" customHeight="false" outlineLevel="0" collapsed="false">
      <c r="A1590" s="0" t="n">
        <v>5.21041923274042</v>
      </c>
      <c r="B1590" s="0" t="n">
        <v>3.75355637585772</v>
      </c>
    </row>
    <row r="1591" customFormat="false" ht="14.25" hidden="false" customHeight="false" outlineLevel="0" collapsed="false">
      <c r="A1591" s="0" t="n">
        <v>4.39293135700874</v>
      </c>
      <c r="B1591" s="0" t="n">
        <v>-3.53385664855953</v>
      </c>
    </row>
    <row r="1592" customFormat="false" ht="14.25" hidden="false" customHeight="false" outlineLevel="0" collapsed="false">
      <c r="A1592" s="0" t="n">
        <v>-2.0612900130953</v>
      </c>
      <c r="B1592" s="0" t="n">
        <v>-2.66952067316656</v>
      </c>
    </row>
    <row r="1593" customFormat="false" ht="14.25" hidden="false" customHeight="false" outlineLevel="0" collapsed="false">
      <c r="A1593" s="0" t="n">
        <v>3.75235618861731</v>
      </c>
      <c r="B1593" s="0" t="n">
        <v>4.38679392336603</v>
      </c>
    </row>
    <row r="1594" customFormat="false" ht="14.25" hidden="false" customHeight="false" outlineLevel="0" collapsed="false">
      <c r="A1594" s="0" t="n">
        <v>4.44656500598492</v>
      </c>
      <c r="B1594" s="0" t="n">
        <v>-3.84691318149923</v>
      </c>
    </row>
    <row r="1595" customFormat="false" ht="14.25" hidden="false" customHeight="false" outlineLevel="0" collapsed="false">
      <c r="A1595" s="0" t="n">
        <v>-2.16526301166344</v>
      </c>
      <c r="B1595" s="0" t="n">
        <v>-2.75933881364869</v>
      </c>
    </row>
    <row r="1596" customFormat="false" ht="14.25" hidden="false" customHeight="false" outlineLevel="0" collapsed="false">
      <c r="A1596" s="0" t="n">
        <v>6.07160758074921</v>
      </c>
      <c r="B1596" s="0" t="n">
        <v>3.86535628100521</v>
      </c>
    </row>
    <row r="1597" customFormat="false" ht="14.25" hidden="false" customHeight="false" outlineLevel="0" collapsed="false">
      <c r="A1597" s="0" t="n">
        <v>3.20287534465554</v>
      </c>
      <c r="B1597" s="0" t="n">
        <v>4.44453772840345</v>
      </c>
    </row>
    <row r="1598" customFormat="false" ht="14.25" hidden="false" customHeight="false" outlineLevel="0" collapsed="false">
      <c r="A1598" s="0" t="n">
        <v>-2.25507368046186</v>
      </c>
      <c r="B1598" s="0" t="n">
        <v>-2.89533382345606</v>
      </c>
    </row>
    <row r="1599" customFormat="false" ht="14.25" hidden="false" customHeight="false" outlineLevel="0" collapsed="false">
      <c r="A1599" s="0" t="n">
        <v>4.4711609041569</v>
      </c>
      <c r="B1599" s="0" t="n">
        <v>4.20254364974614</v>
      </c>
    </row>
    <row r="1600" customFormat="false" ht="14.25" hidden="false" customHeight="false" outlineLevel="0" collapsed="false">
      <c r="A1600" s="0" t="n">
        <v>-4.36135338353111</v>
      </c>
      <c r="B1600" s="0" t="n">
        <v>-1.82616867026461</v>
      </c>
    </row>
    <row r="1601" customFormat="false" ht="14.25" hidden="false" customHeight="false" outlineLevel="0" collapsed="false">
      <c r="A1601" s="0" t="n">
        <v>-4.23019051752618</v>
      </c>
      <c r="B1601" s="0" t="n">
        <v>-2.73799045219643</v>
      </c>
    </row>
    <row r="1602" customFormat="false" ht="14.25" hidden="false" customHeight="false" outlineLevel="0" collapsed="false">
      <c r="A1602" s="0" t="n">
        <v>-2.4440802677801</v>
      </c>
      <c r="B1602" s="0" t="n">
        <v>-3.8895146511919</v>
      </c>
    </row>
    <row r="1603" customFormat="false" ht="14.25" hidden="false" customHeight="false" outlineLevel="0" collapsed="false">
      <c r="A1603" s="0" t="n">
        <v>6.24340853417993</v>
      </c>
      <c r="B1603" s="0" t="n">
        <v>3.58329689617143</v>
      </c>
    </row>
    <row r="1604" customFormat="false" ht="14.25" hidden="false" customHeight="false" outlineLevel="0" collapsed="false">
      <c r="A1604" s="0" t="n">
        <v>4.05721953094654</v>
      </c>
      <c r="B1604" s="0" t="n">
        <v>3.53713470187963</v>
      </c>
    </row>
    <row r="1605" customFormat="false" ht="14.25" hidden="false" customHeight="false" outlineLevel="0" collapsed="false">
      <c r="A1605" s="0" t="n">
        <v>5.13868157082014</v>
      </c>
      <c r="B1605" s="0" t="n">
        <v>-2.88509401042134</v>
      </c>
    </row>
    <row r="1606" customFormat="false" ht="14.25" hidden="false" customHeight="false" outlineLevel="0" collapsed="false">
      <c r="A1606" s="0" t="n">
        <v>-4.60451586276697</v>
      </c>
      <c r="B1606" s="0" t="n">
        <v>-3.18132444499255</v>
      </c>
    </row>
    <row r="1607" customFormat="false" ht="14.25" hidden="false" customHeight="false" outlineLevel="0" collapsed="false">
      <c r="A1607" s="0" t="n">
        <v>4.75743323883919</v>
      </c>
      <c r="B1607" s="0" t="n">
        <v>6.25278670469628</v>
      </c>
    </row>
    <row r="1608" customFormat="false" ht="14.25" hidden="false" customHeight="false" outlineLevel="0" collapsed="false">
      <c r="A1608" s="0" t="n">
        <v>3.22823214410448</v>
      </c>
      <c r="B1608" s="0" t="n">
        <v>4.694664111045</v>
      </c>
    </row>
    <row r="1609" customFormat="false" ht="14.25" hidden="false" customHeight="false" outlineLevel="0" collapsed="false">
      <c r="A1609" s="0" t="n">
        <v>4.05096452973823</v>
      </c>
      <c r="B1609" s="0" t="n">
        <v>4.51924487241163</v>
      </c>
    </row>
    <row r="1610" customFormat="false" ht="14.25" hidden="false" customHeight="false" outlineLevel="0" collapsed="false">
      <c r="A1610" s="0" t="n">
        <v>2.91599435376344</v>
      </c>
      <c r="B1610" s="0" t="n">
        <v>-3.81037747879011</v>
      </c>
    </row>
    <row r="1611" customFormat="false" ht="14.25" hidden="false" customHeight="false" outlineLevel="0" collapsed="false">
      <c r="A1611" s="0" t="n">
        <v>4.95702537451145</v>
      </c>
      <c r="B1611" s="0" t="n">
        <v>5.34148312048237</v>
      </c>
    </row>
    <row r="1612" customFormat="false" ht="14.25" hidden="false" customHeight="false" outlineLevel="0" collapsed="false">
      <c r="A1612" s="0" t="n">
        <v>3.95650258490131</v>
      </c>
      <c r="B1612" s="0" t="n">
        <v>-3.21099495605197</v>
      </c>
    </row>
    <row r="1613" customFormat="false" ht="14.25" hidden="false" customHeight="false" outlineLevel="0" collapsed="false">
      <c r="A1613" s="0" t="n">
        <v>3.18337571051113</v>
      </c>
      <c r="B1613" s="0" t="n">
        <v>5.30979029047477</v>
      </c>
    </row>
    <row r="1614" customFormat="false" ht="14.25" hidden="false" customHeight="false" outlineLevel="0" collapsed="false">
      <c r="A1614" s="0" t="n">
        <v>4.34394538218897</v>
      </c>
      <c r="B1614" s="0" t="n">
        <v>4.09264303513619</v>
      </c>
    </row>
    <row r="1615" customFormat="false" ht="14.25" hidden="false" customHeight="false" outlineLevel="0" collapsed="false">
      <c r="A1615" s="0" t="n">
        <v>-2.81970619082025</v>
      </c>
      <c r="B1615" s="0" t="n">
        <v>-3.46299237837401</v>
      </c>
    </row>
    <row r="1616" customFormat="false" ht="14.25" hidden="false" customHeight="false" outlineLevel="0" collapsed="false">
      <c r="A1616" s="0" t="n">
        <v>4.4796073698475</v>
      </c>
      <c r="B1616" s="0" t="n">
        <v>5.92507548120881</v>
      </c>
    </row>
    <row r="1617" customFormat="false" ht="14.25" hidden="false" customHeight="false" outlineLevel="0" collapsed="false">
      <c r="A1617" s="0" t="n">
        <v>6.01582375940557</v>
      </c>
      <c r="B1617" s="0" t="n">
        <v>4.14780460468305</v>
      </c>
    </row>
    <row r="1618" customFormat="false" ht="14.25" hidden="false" customHeight="false" outlineLevel="0" collapsed="false">
      <c r="A1618" s="0" t="n">
        <v>6.21001100842002</v>
      </c>
      <c r="B1618" s="0" t="n">
        <v>4.27350188613408</v>
      </c>
    </row>
    <row r="1619" customFormat="false" ht="14.25" hidden="false" customHeight="false" outlineLevel="0" collapsed="false">
      <c r="A1619" s="0" t="n">
        <v>-3.77469497847538</v>
      </c>
      <c r="B1619" s="0" t="n">
        <v>-3.69435824004945</v>
      </c>
    </row>
    <row r="1620" customFormat="false" ht="14.25" hidden="false" customHeight="false" outlineLevel="0" collapsed="false">
      <c r="A1620" s="0" t="n">
        <v>4.45470081065789</v>
      </c>
      <c r="B1620" s="0" t="n">
        <v>3.68834615825243</v>
      </c>
    </row>
    <row r="1621" customFormat="false" ht="14.25" hidden="false" customHeight="false" outlineLevel="0" collapsed="false">
      <c r="A1621" s="0" t="n">
        <v>3.95940793720997</v>
      </c>
      <c r="B1621" s="0" t="n">
        <v>-2.30441674423582</v>
      </c>
    </row>
    <row r="1622" customFormat="false" ht="14.25" hidden="false" customHeight="false" outlineLevel="0" collapsed="false">
      <c r="A1622" s="0" t="n">
        <v>-3.73849932623051</v>
      </c>
      <c r="B1622" s="0" t="n">
        <v>-3.22557213527595</v>
      </c>
    </row>
    <row r="1623" customFormat="false" ht="14.25" hidden="false" customHeight="false" outlineLevel="0" collapsed="false">
      <c r="A1623" s="0" t="n">
        <v>4.71468056592064</v>
      </c>
      <c r="B1623" s="0" t="n">
        <v>3.28538874151676</v>
      </c>
    </row>
    <row r="1624" customFormat="false" ht="14.25" hidden="false" customHeight="false" outlineLevel="0" collapsed="false">
      <c r="A1624" s="0" t="n">
        <v>-3.10975772456443</v>
      </c>
      <c r="B1624" s="0" t="n">
        <v>-0.981150416930187</v>
      </c>
    </row>
    <row r="1625" customFormat="false" ht="14.25" hidden="false" customHeight="false" outlineLevel="0" collapsed="false">
      <c r="A1625" s="0" t="n">
        <v>2.34935921901568</v>
      </c>
      <c r="B1625" s="0" t="n">
        <v>-4.36866731672417</v>
      </c>
    </row>
    <row r="1626" customFormat="false" ht="14.25" hidden="false" customHeight="false" outlineLevel="0" collapsed="false">
      <c r="A1626" s="0" t="n">
        <v>3.32736021349332</v>
      </c>
      <c r="B1626" s="0" t="n">
        <v>-3.47795570848736</v>
      </c>
    </row>
    <row r="1627" customFormat="false" ht="14.25" hidden="false" customHeight="false" outlineLevel="0" collapsed="false">
      <c r="A1627" s="0" t="n">
        <v>3.05984829639023</v>
      </c>
      <c r="B1627" s="0" t="n">
        <v>-1.93161153435659</v>
      </c>
    </row>
    <row r="1628" customFormat="false" ht="14.25" hidden="false" customHeight="false" outlineLevel="0" collapsed="false">
      <c r="A1628" s="0" t="n">
        <v>3.02131686829946</v>
      </c>
      <c r="B1628" s="0" t="n">
        <v>-3.56910871986022</v>
      </c>
    </row>
    <row r="1629" customFormat="false" ht="14.25" hidden="false" customHeight="false" outlineLevel="0" collapsed="false">
      <c r="A1629" s="0" t="n">
        <v>3.42067694882732</v>
      </c>
      <c r="B1629" s="0" t="n">
        <v>-5.22328545687536</v>
      </c>
    </row>
    <row r="1630" customFormat="false" ht="14.25" hidden="false" customHeight="false" outlineLevel="0" collapsed="false">
      <c r="A1630" s="0" t="n">
        <v>4.59851561961951</v>
      </c>
      <c r="B1630" s="0" t="n">
        <v>4.09295487479674</v>
      </c>
    </row>
    <row r="1631" customFormat="false" ht="14.25" hidden="false" customHeight="false" outlineLevel="0" collapsed="false">
      <c r="A1631" s="0" t="n">
        <v>-3.3149182060452</v>
      </c>
      <c r="B1631" s="0" t="n">
        <v>-4.33809299967713</v>
      </c>
    </row>
    <row r="1632" customFormat="false" ht="14.25" hidden="false" customHeight="false" outlineLevel="0" collapsed="false">
      <c r="A1632" s="0" t="n">
        <v>4.57091031700472</v>
      </c>
      <c r="B1632" s="0" t="n">
        <v>4.79073186311148</v>
      </c>
    </row>
    <row r="1633" customFormat="false" ht="14.25" hidden="false" customHeight="false" outlineLevel="0" collapsed="false">
      <c r="A1633" s="0" t="n">
        <v>4.08405209236492</v>
      </c>
      <c r="B1633" s="0" t="n">
        <v>-3.93487292949063</v>
      </c>
    </row>
    <row r="1634" customFormat="false" ht="14.25" hidden="false" customHeight="false" outlineLevel="0" collapsed="false">
      <c r="A1634" s="0" t="n">
        <v>-3.72314892405377</v>
      </c>
      <c r="B1634" s="0" t="n">
        <v>-2.99459535184759</v>
      </c>
    </row>
    <row r="1635" customFormat="false" ht="14.25" hidden="false" customHeight="false" outlineLevel="0" collapsed="false">
      <c r="A1635" s="0" t="n">
        <v>3.22591186284025</v>
      </c>
      <c r="B1635" s="0" t="n">
        <v>-3.88612993889364</v>
      </c>
    </row>
    <row r="1636" customFormat="false" ht="14.25" hidden="false" customHeight="false" outlineLevel="0" collapsed="false">
      <c r="A1636" s="0" t="n">
        <v>-2.55878962487462</v>
      </c>
      <c r="B1636" s="0" t="n">
        <v>-3.23745008753251</v>
      </c>
    </row>
    <row r="1637" customFormat="false" ht="14.25" hidden="false" customHeight="false" outlineLevel="0" collapsed="false">
      <c r="A1637" s="0" t="n">
        <v>3.37028494574288</v>
      </c>
      <c r="B1637" s="0" t="n">
        <v>-3.39637326925852</v>
      </c>
    </row>
    <row r="1638" customFormat="false" ht="14.25" hidden="false" customHeight="false" outlineLevel="0" collapsed="false">
      <c r="A1638" s="0" t="n">
        <v>-3.1706564245117</v>
      </c>
      <c r="B1638" s="0" t="n">
        <v>-2.40093839401587</v>
      </c>
    </row>
    <row r="1639" customFormat="false" ht="14.25" hidden="false" customHeight="false" outlineLevel="0" collapsed="false">
      <c r="A1639" s="0" t="n">
        <v>3.72165043012905</v>
      </c>
      <c r="B1639" s="0" t="n">
        <v>-2.14592230339397</v>
      </c>
    </row>
    <row r="1640" customFormat="false" ht="14.25" hidden="false" customHeight="false" outlineLevel="0" collapsed="false">
      <c r="A1640" s="0" t="n">
        <v>6.14619404542331</v>
      </c>
      <c r="B1640" s="0" t="n">
        <v>4.30365367799617</v>
      </c>
    </row>
    <row r="1641" customFormat="false" ht="14.25" hidden="false" customHeight="false" outlineLevel="0" collapsed="false">
      <c r="A1641" s="0" t="n">
        <v>3.07214126058096</v>
      </c>
      <c r="B1641" s="0" t="n">
        <v>-4.07444851917121</v>
      </c>
    </row>
    <row r="1642" customFormat="false" ht="14.25" hidden="false" customHeight="false" outlineLevel="0" collapsed="false">
      <c r="A1642" s="0" t="n">
        <v>5.51750464810254</v>
      </c>
      <c r="B1642" s="0" t="n">
        <v>3.81707410911712</v>
      </c>
    </row>
    <row r="1643" customFormat="false" ht="14.25" hidden="false" customHeight="false" outlineLevel="0" collapsed="false">
      <c r="A1643" s="0" t="n">
        <v>3.81444188681998</v>
      </c>
      <c r="B1643" s="0" t="n">
        <v>-3.49716093558321</v>
      </c>
    </row>
    <row r="1644" customFormat="false" ht="14.25" hidden="false" customHeight="false" outlineLevel="0" collapsed="false">
      <c r="A1644" s="0" t="n">
        <v>4.03016915392259</v>
      </c>
      <c r="B1644" s="0" t="n">
        <v>5.08652299467745</v>
      </c>
    </row>
    <row r="1645" customFormat="false" ht="14.25" hidden="false" customHeight="false" outlineLevel="0" collapsed="false">
      <c r="A1645" s="0" t="n">
        <v>2.62102979244974</v>
      </c>
      <c r="B1645" s="0" t="n">
        <v>-3.3998442335465</v>
      </c>
    </row>
    <row r="1646" customFormat="false" ht="14.25" hidden="false" customHeight="false" outlineLevel="0" collapsed="false">
      <c r="A1646" s="0" t="n">
        <v>4.02184850076442</v>
      </c>
      <c r="B1646" s="0" t="n">
        <v>5.39928427681807</v>
      </c>
    </row>
    <row r="1647" customFormat="false" ht="14.25" hidden="false" customHeight="false" outlineLevel="0" collapsed="false">
      <c r="A1647" s="0" t="n">
        <v>1.85572666307297</v>
      </c>
      <c r="B1647" s="0" t="n">
        <v>-3.559666492249</v>
      </c>
    </row>
    <row r="1648" customFormat="false" ht="14.25" hidden="false" customHeight="false" outlineLevel="0" collapsed="false">
      <c r="A1648" s="0" t="n">
        <v>3.90054761842901</v>
      </c>
      <c r="B1648" s="0" t="n">
        <v>-3.31617976994526</v>
      </c>
    </row>
    <row r="1649" customFormat="false" ht="14.25" hidden="false" customHeight="false" outlineLevel="0" collapsed="false">
      <c r="A1649" s="0" t="n">
        <v>3.31122229375026</v>
      </c>
      <c r="B1649" s="0" t="n">
        <v>-2.44841542681439</v>
      </c>
    </row>
    <row r="1650" customFormat="false" ht="14.25" hidden="false" customHeight="false" outlineLevel="0" collapsed="false">
      <c r="A1650" s="0" t="n">
        <v>-4.01373290237597</v>
      </c>
      <c r="B1650" s="0" t="n">
        <v>-3.22564063811618</v>
      </c>
    </row>
    <row r="1651" customFormat="false" ht="14.25" hidden="false" customHeight="false" outlineLevel="0" collapsed="false">
      <c r="A1651" s="0" t="n">
        <v>3.96030961329558</v>
      </c>
      <c r="B1651" s="0" t="n">
        <v>-4.04817535612798</v>
      </c>
    </row>
    <row r="1652" customFormat="false" ht="14.25" hidden="false" customHeight="false" outlineLevel="0" collapsed="false">
      <c r="A1652" s="0" t="n">
        <v>4.1671727602186</v>
      </c>
      <c r="B1652" s="0" t="n">
        <v>5.68884729957901</v>
      </c>
    </row>
    <row r="1653" customFormat="false" ht="14.25" hidden="false" customHeight="false" outlineLevel="0" collapsed="false">
      <c r="A1653" s="0" t="n">
        <v>2.83237781802878</v>
      </c>
      <c r="B1653" s="0" t="n">
        <v>4.12524357267193</v>
      </c>
    </row>
    <row r="1654" customFormat="false" ht="14.25" hidden="false" customHeight="false" outlineLevel="0" collapsed="false">
      <c r="A1654" s="0" t="n">
        <v>-4.23543695786532</v>
      </c>
      <c r="B1654" s="0" t="n">
        <v>-2.7612117062395</v>
      </c>
    </row>
    <row r="1655" customFormat="false" ht="14.25" hidden="false" customHeight="false" outlineLevel="0" collapsed="false">
      <c r="A1655" s="0" t="n">
        <v>1.93174220456613</v>
      </c>
      <c r="B1655" s="0" t="n">
        <v>-2.92061807884456</v>
      </c>
    </row>
    <row r="1656" customFormat="false" ht="14.25" hidden="false" customHeight="false" outlineLevel="0" collapsed="false">
      <c r="A1656" s="0" t="n">
        <v>-3.39863694101875</v>
      </c>
      <c r="B1656" s="0" t="n">
        <v>-2.29452525255053</v>
      </c>
    </row>
    <row r="1657" customFormat="false" ht="14.25" hidden="false" customHeight="false" outlineLevel="0" collapsed="false">
      <c r="A1657" s="0" t="n">
        <v>3.86118353640987</v>
      </c>
      <c r="B1657" s="0" t="n">
        <v>-3.77249769873131</v>
      </c>
    </row>
    <row r="1658" customFormat="false" ht="14.25" hidden="false" customHeight="false" outlineLevel="0" collapsed="false">
      <c r="A1658" s="0" t="n">
        <v>3.30802897903253</v>
      </c>
      <c r="B1658" s="0" t="n">
        <v>-1.8622118125675</v>
      </c>
    </row>
    <row r="1659" customFormat="false" ht="14.25" hidden="false" customHeight="false" outlineLevel="0" collapsed="false">
      <c r="A1659" s="0" t="n">
        <v>2.48946029258207</v>
      </c>
      <c r="B1659" s="0" t="n">
        <v>-3.79501389175919</v>
      </c>
    </row>
    <row r="1660" customFormat="false" ht="14.25" hidden="false" customHeight="false" outlineLevel="0" collapsed="false">
      <c r="A1660" s="0" t="n">
        <v>4.67509446024401</v>
      </c>
      <c r="B1660" s="0" t="n">
        <v>3.57358694280878</v>
      </c>
    </row>
    <row r="1661" customFormat="false" ht="14.25" hidden="false" customHeight="false" outlineLevel="0" collapsed="false">
      <c r="A1661" s="0" t="n">
        <v>6.15563189233524</v>
      </c>
      <c r="B1661" s="0" t="n">
        <v>4.23099894592892</v>
      </c>
    </row>
    <row r="1662" customFormat="false" ht="14.25" hidden="false" customHeight="false" outlineLevel="0" collapsed="false">
      <c r="A1662" s="0" t="n">
        <v>3.92759181588768</v>
      </c>
      <c r="B1662" s="0" t="n">
        <v>3.60948655119465</v>
      </c>
    </row>
    <row r="1663" customFormat="false" ht="14.25" hidden="false" customHeight="false" outlineLevel="0" collapsed="false">
      <c r="A1663" s="0" t="n">
        <v>4.22307819509376</v>
      </c>
      <c r="B1663" s="0" t="n">
        <v>-3.63170168681728</v>
      </c>
    </row>
    <row r="1664" customFormat="false" ht="14.25" hidden="false" customHeight="false" outlineLevel="0" collapsed="false">
      <c r="A1664" s="0" t="n">
        <v>5.51183183467975</v>
      </c>
      <c r="B1664" s="0" t="n">
        <v>3.88387171680601</v>
      </c>
    </row>
    <row r="1665" customFormat="false" ht="14.25" hidden="false" customHeight="false" outlineLevel="0" collapsed="false">
      <c r="A1665" s="0" t="n">
        <v>-3.41069647880048</v>
      </c>
      <c r="B1665" s="0" t="n">
        <v>-2.23373371565117</v>
      </c>
    </row>
    <row r="1666" customFormat="false" ht="14.25" hidden="false" customHeight="false" outlineLevel="0" collapsed="false">
      <c r="A1666" s="0" t="n">
        <v>-2.17751719188785</v>
      </c>
      <c r="B1666" s="0" t="n">
        <v>-1.97078879787405</v>
      </c>
    </row>
    <row r="1667" customFormat="false" ht="14.25" hidden="false" customHeight="false" outlineLevel="0" collapsed="false">
      <c r="A1667" s="0" t="n">
        <v>4.27422751272832</v>
      </c>
      <c r="B1667" s="0" t="n">
        <v>4.55756910413568</v>
      </c>
    </row>
    <row r="1668" customFormat="false" ht="14.25" hidden="false" customHeight="false" outlineLevel="0" collapsed="false">
      <c r="A1668" s="0" t="n">
        <v>4.87776142853703</v>
      </c>
      <c r="B1668" s="0" t="n">
        <v>4.58299750921912</v>
      </c>
    </row>
    <row r="1669" customFormat="false" ht="14.25" hidden="false" customHeight="false" outlineLevel="0" collapsed="false">
      <c r="A1669" s="0" t="n">
        <v>-5.1245508953571</v>
      </c>
      <c r="B1669" s="0" t="n">
        <v>-2.39963832512903</v>
      </c>
    </row>
    <row r="1670" customFormat="false" ht="14.25" hidden="false" customHeight="false" outlineLevel="0" collapsed="false">
      <c r="A1670" s="0" t="n">
        <v>3.94040145648996</v>
      </c>
      <c r="B1670" s="0" t="n">
        <v>5.58854887704203</v>
      </c>
    </row>
    <row r="1671" customFormat="false" ht="14.25" hidden="false" customHeight="false" outlineLevel="0" collapsed="false">
      <c r="A1671" s="0" t="n">
        <v>3.31393617552787</v>
      </c>
      <c r="B1671" s="0" t="n">
        <v>4.15612554159871</v>
      </c>
    </row>
    <row r="1672" customFormat="false" ht="14.25" hidden="false" customHeight="false" outlineLevel="0" collapsed="false">
      <c r="A1672" s="0" t="n">
        <v>4.66571041728474</v>
      </c>
      <c r="B1672" s="0" t="n">
        <v>2.42348053292765</v>
      </c>
    </row>
    <row r="1673" customFormat="false" ht="14.25" hidden="false" customHeight="false" outlineLevel="0" collapsed="false">
      <c r="A1673" s="0" t="n">
        <v>2.15134101763053</v>
      </c>
      <c r="B1673" s="0" t="n">
        <v>-2.72026875602371</v>
      </c>
    </row>
    <row r="1674" customFormat="false" ht="14.25" hidden="false" customHeight="false" outlineLevel="0" collapsed="false">
      <c r="A1674" s="0" t="n">
        <v>4.79497137157051</v>
      </c>
      <c r="B1674" s="0" t="n">
        <v>4.71891713852344</v>
      </c>
    </row>
    <row r="1675" customFormat="false" ht="14.25" hidden="false" customHeight="false" outlineLevel="0" collapsed="false">
      <c r="A1675" s="0" t="n">
        <v>-5.07867847313063</v>
      </c>
      <c r="B1675" s="0" t="n">
        <v>-2.81788044560655</v>
      </c>
    </row>
    <row r="1676" customFormat="false" ht="14.25" hidden="false" customHeight="false" outlineLevel="0" collapsed="false">
      <c r="A1676" s="0" t="n">
        <v>1.99496232943133</v>
      </c>
      <c r="B1676" s="0" t="n">
        <v>-3.87774192809106</v>
      </c>
    </row>
    <row r="1677" customFormat="false" ht="14.25" hidden="false" customHeight="false" outlineLevel="0" collapsed="false">
      <c r="A1677" s="0" t="n">
        <v>3.84823487279573</v>
      </c>
      <c r="B1677" s="0" t="n">
        <v>-2.25998732612012</v>
      </c>
    </row>
    <row r="1678" customFormat="false" ht="14.25" hidden="false" customHeight="false" outlineLevel="0" collapsed="false">
      <c r="A1678" s="0" t="n">
        <v>4.97313938720928</v>
      </c>
      <c r="B1678" s="0" t="n">
        <v>4.31595361008202</v>
      </c>
    </row>
    <row r="1679" customFormat="false" ht="14.25" hidden="false" customHeight="false" outlineLevel="0" collapsed="false">
      <c r="A1679" s="0" t="n">
        <v>3.41679474310107</v>
      </c>
      <c r="B1679" s="0" t="n">
        <v>-4.40385819546088</v>
      </c>
    </row>
    <row r="1680" customFormat="false" ht="14.25" hidden="false" customHeight="false" outlineLevel="0" collapsed="false">
      <c r="A1680" s="0" t="n">
        <v>-2.24803719076912</v>
      </c>
      <c r="B1680" s="0" t="n">
        <v>-2.90390954977249</v>
      </c>
    </row>
    <row r="1681" customFormat="false" ht="14.25" hidden="false" customHeight="false" outlineLevel="0" collapsed="false">
      <c r="A1681" s="0" t="n">
        <v>-2.1741063735991</v>
      </c>
      <c r="B1681" s="0" t="n">
        <v>-2.71469256123959</v>
      </c>
    </row>
    <row r="1682" customFormat="false" ht="14.25" hidden="false" customHeight="false" outlineLevel="0" collapsed="false">
      <c r="A1682" s="0" t="n">
        <v>-1.79410136430673</v>
      </c>
      <c r="B1682" s="0" t="n">
        <v>-3.36492407290562</v>
      </c>
    </row>
    <row r="1683" customFormat="false" ht="14.25" hidden="false" customHeight="false" outlineLevel="0" collapsed="false">
      <c r="A1683" s="0" t="n">
        <v>5.11758198221671</v>
      </c>
      <c r="B1683" s="0" t="n">
        <v>4.4123012978859</v>
      </c>
    </row>
    <row r="1684" customFormat="false" ht="14.25" hidden="false" customHeight="false" outlineLevel="0" collapsed="false">
      <c r="A1684" s="0" t="n">
        <v>3.53254855509757</v>
      </c>
      <c r="B1684" s="0" t="n">
        <v>-3.25726024152666</v>
      </c>
    </row>
    <row r="1685" customFormat="false" ht="14.25" hidden="false" customHeight="false" outlineLevel="0" collapsed="false">
      <c r="A1685" s="0" t="n">
        <v>3.45654251731243</v>
      </c>
      <c r="B1685" s="0" t="n">
        <v>-3.22505039739358</v>
      </c>
    </row>
    <row r="1686" customFormat="false" ht="14.25" hidden="false" customHeight="false" outlineLevel="0" collapsed="false">
      <c r="A1686" s="0" t="n">
        <v>-4.87398771342656</v>
      </c>
      <c r="B1686" s="0" t="n">
        <v>-2.67207116832298</v>
      </c>
    </row>
    <row r="1687" customFormat="false" ht="14.25" hidden="false" customHeight="false" outlineLevel="0" collapsed="false">
      <c r="A1687" s="0" t="n">
        <v>-4.21539247563659</v>
      </c>
      <c r="B1687" s="0" t="n">
        <v>-2.25155456853207</v>
      </c>
    </row>
    <row r="1688" customFormat="false" ht="14.25" hidden="false" customHeight="false" outlineLevel="0" collapsed="false">
      <c r="A1688" s="0" t="n">
        <v>2.96259227805935</v>
      </c>
      <c r="B1688" s="0" t="n">
        <v>4.36722341796807</v>
      </c>
    </row>
    <row r="1689" customFormat="false" ht="14.25" hidden="false" customHeight="false" outlineLevel="0" collapsed="false">
      <c r="A1689" s="0" t="n">
        <v>3.57454801213792</v>
      </c>
      <c r="B1689" s="0" t="n">
        <v>3.56480620940284</v>
      </c>
    </row>
    <row r="1690" customFormat="false" ht="14.25" hidden="false" customHeight="false" outlineLevel="0" collapsed="false">
      <c r="A1690" s="0" t="n">
        <v>3.76831378400453</v>
      </c>
      <c r="B1690" s="0" t="n">
        <v>4.66684405955644</v>
      </c>
    </row>
    <row r="1691" customFormat="false" ht="14.25" hidden="false" customHeight="false" outlineLevel="0" collapsed="false">
      <c r="A1691" s="0" t="n">
        <v>2.69740172696144</v>
      </c>
      <c r="B1691" s="0" t="n">
        <v>-3.41836560401955</v>
      </c>
    </row>
    <row r="1692" customFormat="false" ht="14.25" hidden="false" customHeight="false" outlineLevel="0" collapsed="false">
      <c r="A1692" s="0" t="n">
        <v>2.26642643265586</v>
      </c>
      <c r="B1692" s="0" t="n">
        <v>-3.36828427831289</v>
      </c>
    </row>
    <row r="1693" customFormat="false" ht="14.25" hidden="false" customHeight="false" outlineLevel="0" collapsed="false">
      <c r="A1693" s="0" t="n">
        <v>6.53725309835299</v>
      </c>
      <c r="B1693" s="0" t="n">
        <v>4.62580087488791</v>
      </c>
    </row>
    <row r="1694" customFormat="false" ht="14.25" hidden="false" customHeight="false" outlineLevel="0" collapsed="false">
      <c r="A1694" s="0" t="n">
        <v>2.44524420748036</v>
      </c>
      <c r="B1694" s="0" t="n">
        <v>-3.51116876770594</v>
      </c>
    </row>
    <row r="1695" customFormat="false" ht="14.25" hidden="false" customHeight="false" outlineLevel="0" collapsed="false">
      <c r="A1695" s="0" t="n">
        <v>-4.91542517649606</v>
      </c>
      <c r="B1695" s="0" t="n">
        <v>-2.96439494676283</v>
      </c>
    </row>
    <row r="1696" customFormat="false" ht="14.25" hidden="false" customHeight="false" outlineLevel="0" collapsed="false">
      <c r="A1696" s="0" t="n">
        <v>5.3943347512517</v>
      </c>
      <c r="B1696" s="0" t="n">
        <v>4.11318824594073</v>
      </c>
    </row>
    <row r="1697" customFormat="false" ht="14.25" hidden="false" customHeight="false" outlineLevel="0" collapsed="false">
      <c r="A1697" s="0" t="n">
        <v>4.72185939250676</v>
      </c>
      <c r="B1697" s="0" t="n">
        <v>3.58770504745349</v>
      </c>
    </row>
    <row r="1698" customFormat="false" ht="14.25" hidden="false" customHeight="false" outlineLevel="0" collapsed="false">
      <c r="A1698" s="0" t="n">
        <v>1.47235928640849</v>
      </c>
      <c r="B1698" s="0" t="n">
        <v>-3.85725566598242</v>
      </c>
    </row>
    <row r="1699" customFormat="false" ht="14.25" hidden="false" customHeight="false" outlineLevel="0" collapsed="false">
      <c r="A1699" s="0" t="n">
        <v>3.74891029174947</v>
      </c>
      <c r="B1699" s="0" t="n">
        <v>4.38617057876587</v>
      </c>
    </row>
    <row r="1700" customFormat="false" ht="14.25" hidden="false" customHeight="false" outlineLevel="0" collapsed="false">
      <c r="A1700" s="0" t="n">
        <v>1.65744057877856</v>
      </c>
      <c r="B1700" s="0" t="n">
        <v>-3.56636327559964</v>
      </c>
    </row>
    <row r="1701" customFormat="false" ht="14.25" hidden="false" customHeight="false" outlineLevel="0" collapsed="false">
      <c r="A1701" s="0" t="n">
        <v>-3.51149205805584</v>
      </c>
      <c r="B1701" s="0" t="n">
        <v>-3.40439837114849</v>
      </c>
    </row>
    <row r="1702" customFormat="false" ht="14.25" hidden="false" customHeight="false" outlineLevel="0" collapsed="false">
      <c r="A1702" s="0" t="n">
        <v>3.49170141232782</v>
      </c>
      <c r="B1702" s="0" t="n">
        <v>-1.90165641415335</v>
      </c>
    </row>
    <row r="1703" customFormat="false" ht="14.25" hidden="false" customHeight="false" outlineLevel="0" collapsed="false">
      <c r="A1703" s="0" t="n">
        <v>3.84930561395898</v>
      </c>
      <c r="B1703" s="0" t="n">
        <v>4.01959862466341</v>
      </c>
    </row>
    <row r="1704" customFormat="false" ht="14.25" hidden="false" customHeight="false" outlineLevel="0" collapsed="false">
      <c r="A1704" s="0" t="n">
        <v>6.43100752613194</v>
      </c>
      <c r="B1704" s="0" t="n">
        <v>4.70330681549468</v>
      </c>
    </row>
    <row r="1705" customFormat="false" ht="14.25" hidden="false" customHeight="false" outlineLevel="0" collapsed="false">
      <c r="A1705" s="0" t="n">
        <v>3.29254580294268</v>
      </c>
      <c r="B1705" s="0" t="n">
        <v>-4.40499787378896</v>
      </c>
    </row>
    <row r="1706" customFormat="false" ht="14.25" hidden="false" customHeight="false" outlineLevel="0" collapsed="false">
      <c r="A1706" s="0" t="n">
        <v>4.25682195475528</v>
      </c>
      <c r="B1706" s="0" t="n">
        <v>3.75418669118404</v>
      </c>
    </row>
    <row r="1707" customFormat="false" ht="14.25" hidden="false" customHeight="false" outlineLevel="0" collapsed="false">
      <c r="A1707" s="0" t="n">
        <v>3.08162830635533</v>
      </c>
      <c r="B1707" s="0" t="n">
        <v>-2.28863300548817</v>
      </c>
    </row>
    <row r="1708" customFormat="false" ht="14.25" hidden="false" customHeight="false" outlineLevel="0" collapsed="false">
      <c r="A1708" s="0" t="n">
        <v>3.29809469613477</v>
      </c>
      <c r="B1708" s="0" t="n">
        <v>-3.77704898494878</v>
      </c>
    </row>
    <row r="1709" customFormat="false" ht="14.25" hidden="false" customHeight="false" outlineLevel="0" collapsed="false">
      <c r="A1709" s="0" t="n">
        <v>3.49777461625858</v>
      </c>
      <c r="B1709" s="0" t="n">
        <v>-3.42600606997377</v>
      </c>
    </row>
    <row r="1710" customFormat="false" ht="14.25" hidden="false" customHeight="false" outlineLevel="0" collapsed="false">
      <c r="A1710" s="0" t="n">
        <v>-4.28445910459938</v>
      </c>
      <c r="B1710" s="0" t="n">
        <v>-2.13023114961435</v>
      </c>
    </row>
    <row r="1711" customFormat="false" ht="14.25" hidden="false" customHeight="false" outlineLevel="0" collapsed="false">
      <c r="A1711" s="0" t="n">
        <v>-2.50490223062609</v>
      </c>
      <c r="B1711" s="0" t="n">
        <v>-2.43435885309683</v>
      </c>
    </row>
    <row r="1712" customFormat="false" ht="14.25" hidden="false" customHeight="false" outlineLevel="0" collapsed="false">
      <c r="A1712" s="0" t="n">
        <v>2.20400330503435</v>
      </c>
      <c r="B1712" s="0" t="n">
        <v>-3.05167693746572</v>
      </c>
    </row>
    <row r="1713" customFormat="false" ht="14.25" hidden="false" customHeight="false" outlineLevel="0" collapsed="false">
      <c r="A1713" s="0" t="n">
        <v>5.02382381163173</v>
      </c>
      <c r="B1713" s="0" t="n">
        <v>5.18373093847959</v>
      </c>
    </row>
    <row r="1714" customFormat="false" ht="14.25" hidden="false" customHeight="false" outlineLevel="0" collapsed="false">
      <c r="A1714" s="0" t="n">
        <v>4.59453522186487</v>
      </c>
      <c r="B1714" s="0" t="n">
        <v>-4.36112839724491</v>
      </c>
    </row>
    <row r="1715" customFormat="false" ht="14.25" hidden="false" customHeight="false" outlineLevel="0" collapsed="false">
      <c r="A1715" s="0" t="n">
        <v>-2.28764939270755</v>
      </c>
      <c r="B1715" s="0" t="n">
        <v>-3.37580210060185</v>
      </c>
    </row>
    <row r="1716" customFormat="false" ht="14.25" hidden="false" customHeight="false" outlineLevel="0" collapsed="false">
      <c r="A1716" s="0" t="n">
        <v>3.6826429601381</v>
      </c>
      <c r="B1716" s="0" t="n">
        <v>-1.79098572479722</v>
      </c>
    </row>
    <row r="1717" customFormat="false" ht="14.25" hidden="false" customHeight="false" outlineLevel="0" collapsed="false">
      <c r="A1717" s="0" t="n">
        <v>2.14059552236257</v>
      </c>
      <c r="B1717" s="0" t="n">
        <v>-4.46171067592007</v>
      </c>
    </row>
    <row r="1718" customFormat="false" ht="14.25" hidden="false" customHeight="false" outlineLevel="0" collapsed="false">
      <c r="A1718" s="0" t="n">
        <v>-2.14640930246382</v>
      </c>
      <c r="B1718" s="0" t="n">
        <v>-2.50784425723162</v>
      </c>
    </row>
    <row r="1719" customFormat="false" ht="14.25" hidden="false" customHeight="false" outlineLevel="0" collapsed="false">
      <c r="A1719" s="0" t="n">
        <v>4.33219864477182</v>
      </c>
      <c r="B1719" s="0" t="n">
        <v>2.77366081372599</v>
      </c>
    </row>
    <row r="1720" customFormat="false" ht="14.25" hidden="false" customHeight="false" outlineLevel="0" collapsed="false">
      <c r="A1720" s="0" t="n">
        <v>-4.29878309101243</v>
      </c>
      <c r="B1720" s="0" t="n">
        <v>-4.18840956653032</v>
      </c>
    </row>
    <row r="1721" customFormat="false" ht="14.25" hidden="false" customHeight="false" outlineLevel="0" collapsed="false">
      <c r="A1721" s="0" t="n">
        <v>3.45684820163237</v>
      </c>
      <c r="B1721" s="0" t="n">
        <v>-3.13942895747593</v>
      </c>
    </row>
    <row r="1722" customFormat="false" ht="14.25" hidden="false" customHeight="false" outlineLevel="0" collapsed="false">
      <c r="A1722" s="0" t="n">
        <v>5.67835244915316</v>
      </c>
      <c r="B1722" s="0" t="n">
        <v>4.29575651344499</v>
      </c>
    </row>
    <row r="1723" customFormat="false" ht="14.25" hidden="false" customHeight="false" outlineLevel="0" collapsed="false">
      <c r="A1723" s="0" t="n">
        <v>3.25676791485857</v>
      </c>
      <c r="B1723" s="0" t="n">
        <v>3.89946790018598</v>
      </c>
    </row>
    <row r="1724" customFormat="false" ht="14.25" hidden="false" customHeight="false" outlineLevel="0" collapsed="false">
      <c r="A1724" s="0" t="n">
        <v>1.87545514197772</v>
      </c>
      <c r="B1724" s="0" t="n">
        <v>-4.00494225141771</v>
      </c>
    </row>
    <row r="1725" customFormat="false" ht="14.25" hidden="false" customHeight="false" outlineLevel="0" collapsed="false">
      <c r="A1725" s="0" t="n">
        <v>4.56008981684371</v>
      </c>
      <c r="B1725" s="0" t="n">
        <v>4.99629783967795</v>
      </c>
    </row>
    <row r="1726" customFormat="false" ht="14.25" hidden="false" customHeight="false" outlineLevel="0" collapsed="false">
      <c r="A1726" s="0" t="n">
        <v>5.40055471110495</v>
      </c>
      <c r="B1726" s="0" t="n">
        <v>4.6497873598319</v>
      </c>
    </row>
    <row r="1727" customFormat="false" ht="14.25" hidden="false" customHeight="false" outlineLevel="0" collapsed="false">
      <c r="A1727" s="0" t="n">
        <v>6.17686238545714</v>
      </c>
      <c r="B1727" s="0" t="n">
        <v>3.88562801819572</v>
      </c>
    </row>
    <row r="1728" customFormat="false" ht="14.25" hidden="false" customHeight="false" outlineLevel="0" collapsed="false">
      <c r="A1728" s="0" t="n">
        <v>3.089300204621</v>
      </c>
      <c r="B1728" s="0" t="n">
        <v>4.27412465911472</v>
      </c>
    </row>
    <row r="1729" customFormat="false" ht="14.25" hidden="false" customHeight="false" outlineLevel="0" collapsed="false">
      <c r="A1729" s="0" t="n">
        <v>6.35708005821136</v>
      </c>
      <c r="B1729" s="0" t="n">
        <v>4.25476235918639</v>
      </c>
    </row>
    <row r="1730" customFormat="false" ht="14.25" hidden="false" customHeight="false" outlineLevel="0" collapsed="false">
      <c r="A1730" s="0" t="n">
        <v>3.86589671067716</v>
      </c>
      <c r="B1730" s="0" t="n">
        <v>3.29535932039713</v>
      </c>
    </row>
    <row r="1731" customFormat="false" ht="14.25" hidden="false" customHeight="false" outlineLevel="0" collapsed="false">
      <c r="A1731" s="0" t="n">
        <v>4.68298457117714</v>
      </c>
      <c r="B1731" s="0" t="n">
        <v>-2.25445225467151</v>
      </c>
    </row>
    <row r="1732" customFormat="false" ht="14.25" hidden="false" customHeight="false" outlineLevel="0" collapsed="false">
      <c r="A1732" s="0" t="n">
        <v>-2.24719931136694</v>
      </c>
      <c r="B1732" s="0" t="n">
        <v>-1.74544286972923</v>
      </c>
    </row>
    <row r="1733" customFormat="false" ht="14.25" hidden="false" customHeight="false" outlineLevel="0" collapsed="false">
      <c r="A1733" s="0" t="n">
        <v>-3.74784918782462</v>
      </c>
      <c r="B1733" s="0" t="n">
        <v>-2.8857561515544</v>
      </c>
    </row>
    <row r="1734" customFormat="false" ht="14.25" hidden="false" customHeight="false" outlineLevel="0" collapsed="false">
      <c r="A1734" s="0" t="n">
        <v>2.16143515114079</v>
      </c>
      <c r="B1734" s="0" t="n">
        <v>-3.32352662361908</v>
      </c>
    </row>
    <row r="1735" customFormat="false" ht="14.25" hidden="false" customHeight="false" outlineLevel="0" collapsed="false">
      <c r="A1735" s="0" t="n">
        <v>-2.85394654422798</v>
      </c>
      <c r="B1735" s="0" t="n">
        <v>-2.73124239892487</v>
      </c>
    </row>
    <row r="1736" customFormat="false" ht="14.25" hidden="false" customHeight="false" outlineLevel="0" collapsed="false">
      <c r="A1736" s="0" t="n">
        <v>4.24669376518302</v>
      </c>
      <c r="B1736" s="0" t="n">
        <v>3.84907023872291</v>
      </c>
    </row>
    <row r="1737" customFormat="false" ht="14.25" hidden="false" customHeight="false" outlineLevel="0" collapsed="false">
      <c r="A1737" s="0" t="n">
        <v>3.97507252669974</v>
      </c>
      <c r="B1737" s="0" t="n">
        <v>-1.9879468894152</v>
      </c>
    </row>
    <row r="1738" customFormat="false" ht="14.25" hidden="false" customHeight="false" outlineLevel="0" collapsed="false">
      <c r="A1738" s="0" t="n">
        <v>-3.5813352307875</v>
      </c>
      <c r="B1738" s="0" t="n">
        <v>-1.85851368723314</v>
      </c>
    </row>
    <row r="1739" customFormat="false" ht="14.25" hidden="false" customHeight="false" outlineLevel="0" collapsed="false">
      <c r="A1739" s="0" t="n">
        <v>3.62532457884708</v>
      </c>
      <c r="B1739" s="0" t="n">
        <v>-2.96138670203727</v>
      </c>
    </row>
    <row r="1740" customFormat="false" ht="14.25" hidden="false" customHeight="false" outlineLevel="0" collapsed="false">
      <c r="A1740" s="0" t="n">
        <v>3.44594537405182</v>
      </c>
      <c r="B1740" s="0" t="n">
        <v>-5.31142126662328</v>
      </c>
    </row>
    <row r="1741" customFormat="false" ht="14.25" hidden="false" customHeight="false" outlineLevel="0" collapsed="false">
      <c r="A1741" s="0" t="n">
        <v>3.9918592801938</v>
      </c>
      <c r="B1741" s="0" t="n">
        <v>4.46935425378165</v>
      </c>
    </row>
    <row r="1742" customFormat="false" ht="14.25" hidden="false" customHeight="false" outlineLevel="0" collapsed="false">
      <c r="A1742" s="0" t="n">
        <v>5.46671489315641</v>
      </c>
      <c r="B1742" s="0" t="n">
        <v>5.21812558431292</v>
      </c>
    </row>
    <row r="1743" customFormat="false" ht="14.25" hidden="false" customHeight="false" outlineLevel="0" collapsed="false">
      <c r="A1743" s="0" t="n">
        <v>6.21476317734649</v>
      </c>
      <c r="B1743" s="0" t="n">
        <v>3.88968084383962</v>
      </c>
    </row>
    <row r="1744" customFormat="false" ht="14.25" hidden="false" customHeight="false" outlineLevel="0" collapsed="false">
      <c r="A1744" s="0" t="n">
        <v>4.23815734325859</v>
      </c>
      <c r="B1744" s="0" t="n">
        <v>-3.41866593536741</v>
      </c>
    </row>
    <row r="1745" customFormat="false" ht="14.25" hidden="false" customHeight="false" outlineLevel="0" collapsed="false">
      <c r="A1745" s="0" t="n">
        <v>4.50044539872217</v>
      </c>
      <c r="B1745" s="0" t="n">
        <v>-3.14587713646531</v>
      </c>
    </row>
    <row r="1746" customFormat="false" ht="14.25" hidden="false" customHeight="false" outlineLevel="0" collapsed="false">
      <c r="A1746" s="0" t="n">
        <v>-3.37225485796645</v>
      </c>
      <c r="B1746" s="0" t="n">
        <v>-1.63727999211575</v>
      </c>
    </row>
    <row r="1747" customFormat="false" ht="14.25" hidden="false" customHeight="false" outlineLevel="0" collapsed="false">
      <c r="A1747" s="0" t="n">
        <v>3.55895100426246</v>
      </c>
      <c r="B1747" s="0" t="n">
        <v>3.77940419023847</v>
      </c>
    </row>
    <row r="1748" customFormat="false" ht="14.25" hidden="false" customHeight="false" outlineLevel="0" collapsed="false">
      <c r="A1748" s="0" t="n">
        <v>-2.46402705494149</v>
      </c>
      <c r="B1748" s="0" t="n">
        <v>-2.60338531346221</v>
      </c>
    </row>
    <row r="1749" customFormat="false" ht="14.25" hidden="false" customHeight="false" outlineLevel="0" collapsed="false">
      <c r="A1749" s="0" t="n">
        <v>5.95131089802798</v>
      </c>
      <c r="B1749" s="0" t="n">
        <v>3.57276007120423</v>
      </c>
    </row>
    <row r="1750" customFormat="false" ht="14.25" hidden="false" customHeight="false" outlineLevel="0" collapsed="false">
      <c r="A1750" s="0" t="n">
        <v>4.04240089468032</v>
      </c>
      <c r="B1750" s="0" t="n">
        <v>3.79454411408901</v>
      </c>
    </row>
    <row r="1751" customFormat="false" ht="14.25" hidden="false" customHeight="false" outlineLevel="0" collapsed="false">
      <c r="A1751" s="0" t="n">
        <v>4.35986970701276</v>
      </c>
      <c r="B1751" s="0" t="n">
        <v>-3.7359439488271</v>
      </c>
    </row>
    <row r="1752" customFormat="false" ht="14.25" hidden="false" customHeight="false" outlineLevel="0" collapsed="false">
      <c r="A1752" s="0" t="n">
        <v>4.8025274659988</v>
      </c>
      <c r="B1752" s="0" t="n">
        <v>6.02116435445941</v>
      </c>
    </row>
    <row r="1753" customFormat="false" ht="14.25" hidden="false" customHeight="false" outlineLevel="0" collapsed="false">
      <c r="A1753" s="0" t="n">
        <v>-1.81121645795093</v>
      </c>
      <c r="B1753" s="0" t="n">
        <v>-2.60508380439423</v>
      </c>
    </row>
    <row r="1754" customFormat="false" ht="14.25" hidden="false" customHeight="false" outlineLevel="0" collapsed="false">
      <c r="A1754" s="0" t="n">
        <v>2.5424917101285</v>
      </c>
      <c r="B1754" s="0" t="n">
        <v>-2.73329250339565</v>
      </c>
    </row>
    <row r="1755" customFormat="false" ht="14.25" hidden="false" customHeight="false" outlineLevel="0" collapsed="false">
      <c r="A1755" s="0" t="n">
        <v>-3.51709484198563</v>
      </c>
      <c r="B1755" s="0" t="n">
        <v>-3.12679547178518</v>
      </c>
    </row>
    <row r="1756" customFormat="false" ht="14.25" hidden="false" customHeight="false" outlineLevel="0" collapsed="false">
      <c r="A1756" s="0" t="n">
        <v>4.03224173504788</v>
      </c>
      <c r="B1756" s="0" t="n">
        <v>4.26475812593795</v>
      </c>
    </row>
    <row r="1757" customFormat="false" ht="14.25" hidden="false" customHeight="false" outlineLevel="0" collapsed="false">
      <c r="A1757" s="0" t="n">
        <v>-2.64994003716853</v>
      </c>
      <c r="B1757" s="0" t="n">
        <v>-1.79263781348116</v>
      </c>
    </row>
    <row r="1758" customFormat="false" ht="14.25" hidden="false" customHeight="false" outlineLevel="0" collapsed="false">
      <c r="A1758" s="0" t="n">
        <v>4.13100563831</v>
      </c>
      <c r="B1758" s="0" t="n">
        <v>5.68998142061972</v>
      </c>
    </row>
    <row r="1759" customFormat="false" ht="14.25" hidden="false" customHeight="false" outlineLevel="0" collapsed="false">
      <c r="A1759" s="0" t="n">
        <v>4.29285957738</v>
      </c>
      <c r="B1759" s="0" t="n">
        <v>4.42687848379429</v>
      </c>
    </row>
    <row r="1760" customFormat="false" ht="14.25" hidden="false" customHeight="false" outlineLevel="0" collapsed="false">
      <c r="A1760" s="0" t="n">
        <v>3.23861267394871</v>
      </c>
      <c r="B1760" s="0" t="n">
        <v>-4.65100065706104</v>
      </c>
    </row>
    <row r="1761" customFormat="false" ht="14.25" hidden="false" customHeight="false" outlineLevel="0" collapsed="false">
      <c r="A1761" s="0" t="n">
        <v>1.48531295775724</v>
      </c>
      <c r="B1761" s="0" t="n">
        <v>-3.75629744250138</v>
      </c>
    </row>
    <row r="1762" customFormat="false" ht="14.25" hidden="false" customHeight="false" outlineLevel="0" collapsed="false">
      <c r="A1762" s="0" t="n">
        <v>2.7951985590368</v>
      </c>
      <c r="B1762" s="0" t="n">
        <v>-1.94470358157533</v>
      </c>
    </row>
    <row r="1763" customFormat="false" ht="14.25" hidden="false" customHeight="false" outlineLevel="0" collapsed="false">
      <c r="A1763" s="0" t="n">
        <v>-4.05644327668268</v>
      </c>
      <c r="B1763" s="0" t="n">
        <v>-2.23880518798979</v>
      </c>
    </row>
    <row r="1764" customFormat="false" ht="14.25" hidden="false" customHeight="false" outlineLevel="0" collapsed="false">
      <c r="A1764" s="0" t="n">
        <v>-3.43637130446766</v>
      </c>
      <c r="B1764" s="0" t="n">
        <v>-2.05267571581294</v>
      </c>
    </row>
    <row r="1765" customFormat="false" ht="14.25" hidden="false" customHeight="false" outlineLevel="0" collapsed="false">
      <c r="A1765" s="0" t="n">
        <v>2.51724288142877</v>
      </c>
      <c r="B1765" s="0" t="n">
        <v>-4.55409099939298</v>
      </c>
    </row>
    <row r="1766" customFormat="false" ht="14.25" hidden="false" customHeight="false" outlineLevel="0" collapsed="false">
      <c r="A1766" s="0" t="n">
        <v>5.1036543196233</v>
      </c>
      <c r="B1766" s="0" t="n">
        <v>3.38058226790445</v>
      </c>
    </row>
    <row r="1767" customFormat="false" ht="14.25" hidden="false" customHeight="false" outlineLevel="0" collapsed="false">
      <c r="A1767" s="0" t="n">
        <v>-3.36614977056874</v>
      </c>
      <c r="B1767" s="0" t="n">
        <v>-2.23599187172647</v>
      </c>
    </row>
    <row r="1768" customFormat="false" ht="14.25" hidden="false" customHeight="false" outlineLevel="0" collapsed="false">
      <c r="A1768" s="0" t="n">
        <v>6.73982415272835</v>
      </c>
      <c r="B1768" s="0" t="n">
        <v>4.25585105671601</v>
      </c>
    </row>
    <row r="1769" customFormat="false" ht="14.25" hidden="false" customHeight="false" outlineLevel="0" collapsed="false">
      <c r="A1769" s="0" t="n">
        <v>4.68834329981065</v>
      </c>
      <c r="B1769" s="0" t="n">
        <v>2.72551756466978</v>
      </c>
    </row>
    <row r="1770" customFormat="false" ht="14.25" hidden="false" customHeight="false" outlineLevel="0" collapsed="false">
      <c r="A1770" s="0" t="n">
        <v>4.62644380897691</v>
      </c>
      <c r="B1770" s="0" t="n">
        <v>5.02423215167168</v>
      </c>
    </row>
    <row r="1771" customFormat="false" ht="14.25" hidden="false" customHeight="false" outlineLevel="0" collapsed="false">
      <c r="A1771" s="0" t="n">
        <v>3.14332745311308</v>
      </c>
      <c r="B1771" s="0" t="n">
        <v>-3.83036361230556</v>
      </c>
    </row>
    <row r="1772" customFormat="false" ht="14.25" hidden="false" customHeight="false" outlineLevel="0" collapsed="false">
      <c r="A1772" s="0" t="n">
        <v>4.90390061734285</v>
      </c>
      <c r="B1772" s="0" t="n">
        <v>5.83490637106624</v>
      </c>
    </row>
    <row r="1773" customFormat="false" ht="14.25" hidden="false" customHeight="false" outlineLevel="0" collapsed="false">
      <c r="A1773" s="0" t="n">
        <v>3.17979820875254</v>
      </c>
      <c r="B1773" s="0" t="n">
        <v>-2.24081056297565</v>
      </c>
    </row>
    <row r="1774" customFormat="false" ht="14.25" hidden="false" customHeight="false" outlineLevel="0" collapsed="false">
      <c r="A1774" s="0" t="n">
        <v>-3.36220252484883</v>
      </c>
      <c r="B1774" s="0" t="n">
        <v>-2.0693651751664</v>
      </c>
    </row>
    <row r="1775" customFormat="false" ht="14.25" hidden="false" customHeight="false" outlineLevel="0" collapsed="false">
      <c r="A1775" s="0" t="n">
        <v>6.07354554868796</v>
      </c>
      <c r="B1775" s="0" t="n">
        <v>3.87417022335594</v>
      </c>
    </row>
    <row r="1776" customFormat="false" ht="14.25" hidden="false" customHeight="false" outlineLevel="0" collapsed="false">
      <c r="A1776" s="0" t="n">
        <v>2.15791583336747</v>
      </c>
      <c r="B1776" s="0" t="n">
        <v>-2.95559724012677</v>
      </c>
    </row>
    <row r="1777" customFormat="false" ht="14.25" hidden="false" customHeight="false" outlineLevel="0" collapsed="false">
      <c r="A1777" s="0" t="n">
        <v>2.10473496540477</v>
      </c>
      <c r="B1777" s="0" t="n">
        <v>-3.51310247712665</v>
      </c>
    </row>
    <row r="1778" customFormat="false" ht="14.25" hidden="false" customHeight="false" outlineLevel="0" collapsed="false">
      <c r="A1778" s="0" t="n">
        <v>3.68757523664093</v>
      </c>
      <c r="B1778" s="0" t="n">
        <v>4.98872538816921</v>
      </c>
    </row>
    <row r="1779" customFormat="false" ht="14.25" hidden="false" customHeight="false" outlineLevel="0" collapsed="false">
      <c r="A1779" s="0" t="n">
        <v>2.8228691939406</v>
      </c>
      <c r="B1779" s="0" t="n">
        <v>-2.54079360911688</v>
      </c>
    </row>
    <row r="1780" customFormat="false" ht="14.25" hidden="false" customHeight="false" outlineLevel="0" collapsed="false">
      <c r="A1780" s="0" t="n">
        <v>2.27841497093465</v>
      </c>
      <c r="B1780" s="0" t="n">
        <v>-3.99794701469891</v>
      </c>
    </row>
    <row r="1781" customFormat="false" ht="14.25" hidden="false" customHeight="false" outlineLevel="0" collapsed="false">
      <c r="A1781" s="0" t="n">
        <v>6.11022621321506</v>
      </c>
      <c r="B1781" s="0" t="n">
        <v>4.59194468834948</v>
      </c>
    </row>
    <row r="1782" customFormat="false" ht="14.25" hidden="false" customHeight="false" outlineLevel="0" collapsed="false">
      <c r="A1782" s="0" t="n">
        <v>-4.43343055611991</v>
      </c>
      <c r="B1782" s="0" t="n">
        <v>-2.52662922197059</v>
      </c>
    </row>
    <row r="1783" customFormat="false" ht="14.25" hidden="false" customHeight="false" outlineLevel="0" collapsed="false">
      <c r="A1783" s="0" t="n">
        <v>3.6079698400383</v>
      </c>
      <c r="B1783" s="0" t="n">
        <v>-5.32547222148628</v>
      </c>
    </row>
    <row r="1784" customFormat="false" ht="14.25" hidden="false" customHeight="false" outlineLevel="0" collapsed="false">
      <c r="A1784" s="0" t="n">
        <v>3.73153439668348</v>
      </c>
      <c r="B1784" s="0" t="n">
        <v>-4.25947511972832</v>
      </c>
    </row>
    <row r="1785" customFormat="false" ht="14.25" hidden="false" customHeight="false" outlineLevel="0" collapsed="false">
      <c r="A1785" s="0" t="n">
        <v>3.96957380458117</v>
      </c>
      <c r="B1785" s="0" t="n">
        <v>-3.52415371655653</v>
      </c>
    </row>
    <row r="1786" customFormat="false" ht="14.25" hidden="false" customHeight="false" outlineLevel="0" collapsed="false">
      <c r="A1786" s="0" t="n">
        <v>3.19805993385318</v>
      </c>
      <c r="B1786" s="0" t="n">
        <v>-2.38352953987701</v>
      </c>
    </row>
    <row r="1787" customFormat="false" ht="14.25" hidden="false" customHeight="false" outlineLevel="0" collapsed="false">
      <c r="A1787" s="0" t="n">
        <v>6.21504062025226</v>
      </c>
      <c r="B1787" s="0" t="n">
        <v>3.14810058645016</v>
      </c>
    </row>
    <row r="1788" customFormat="false" ht="14.25" hidden="false" customHeight="false" outlineLevel="0" collapsed="false">
      <c r="A1788" s="0" t="n">
        <v>-3.76273291345752</v>
      </c>
      <c r="B1788" s="0" t="n">
        <v>-4.57629467964339</v>
      </c>
    </row>
    <row r="1789" customFormat="false" ht="14.25" hidden="false" customHeight="false" outlineLevel="0" collapsed="false">
      <c r="A1789" s="0" t="n">
        <v>-3.49836764137718</v>
      </c>
      <c r="B1789" s="0" t="n">
        <v>-4.36446081992146</v>
      </c>
    </row>
    <row r="1790" customFormat="false" ht="14.25" hidden="false" customHeight="false" outlineLevel="0" collapsed="false">
      <c r="A1790" s="0" t="n">
        <v>4.31900343848722</v>
      </c>
      <c r="B1790" s="0" t="n">
        <v>-2.13200171308121</v>
      </c>
    </row>
    <row r="1791" customFormat="false" ht="14.25" hidden="false" customHeight="false" outlineLevel="0" collapsed="false">
      <c r="A1791" s="0" t="n">
        <v>3.54325160696612</v>
      </c>
      <c r="B1791" s="0" t="n">
        <v>-3.07992679388408</v>
      </c>
    </row>
    <row r="1792" customFormat="false" ht="14.25" hidden="false" customHeight="false" outlineLevel="0" collapsed="false">
      <c r="A1792" s="0" t="n">
        <v>4.80005693933699</v>
      </c>
      <c r="B1792" s="0" t="n">
        <v>3.12319735296665</v>
      </c>
    </row>
    <row r="1793" customFormat="false" ht="14.25" hidden="false" customHeight="false" outlineLevel="0" collapsed="false">
      <c r="A1793" s="0" t="n">
        <v>5.80322982903935</v>
      </c>
      <c r="B1793" s="0" t="n">
        <v>3.67553664109324</v>
      </c>
    </row>
    <row r="1794" customFormat="false" ht="14.25" hidden="false" customHeight="false" outlineLevel="0" collapsed="false">
      <c r="A1794" s="0" t="n">
        <v>6.01041998961602</v>
      </c>
      <c r="B1794" s="0" t="n">
        <v>4.06545863914665</v>
      </c>
    </row>
    <row r="1795" customFormat="false" ht="14.25" hidden="false" customHeight="false" outlineLevel="0" collapsed="false">
      <c r="A1795" s="0" t="n">
        <v>3.34768763359274</v>
      </c>
      <c r="B1795" s="0" t="n">
        <v>3.47919014361278</v>
      </c>
    </row>
    <row r="1796" customFormat="false" ht="14.25" hidden="false" customHeight="false" outlineLevel="0" collapsed="false">
      <c r="A1796" s="0" t="n">
        <v>4.89876598709931</v>
      </c>
      <c r="B1796" s="0" t="n">
        <v>5.86736212349564</v>
      </c>
    </row>
    <row r="1797" customFormat="false" ht="14.25" hidden="false" customHeight="false" outlineLevel="0" collapsed="false">
      <c r="A1797" s="0" t="n">
        <v>4.17074652963714</v>
      </c>
      <c r="B1797" s="0" t="n">
        <v>4.58839562662394</v>
      </c>
    </row>
    <row r="1798" customFormat="false" ht="14.25" hidden="false" customHeight="false" outlineLevel="0" collapsed="false">
      <c r="A1798" s="0" t="n">
        <v>4.61699599198275</v>
      </c>
      <c r="B1798" s="0" t="n">
        <v>-3.96624369940945</v>
      </c>
    </row>
    <row r="1799" customFormat="false" ht="14.25" hidden="false" customHeight="false" outlineLevel="0" collapsed="false">
      <c r="A1799" s="0" t="n">
        <v>4.18912127213277</v>
      </c>
      <c r="B1799" s="0" t="n">
        <v>2.58471652507353</v>
      </c>
    </row>
    <row r="1800" customFormat="false" ht="14.25" hidden="false" customHeight="false" outlineLevel="0" collapsed="false">
      <c r="A1800" s="0" t="n">
        <v>4.93173530773389</v>
      </c>
      <c r="B1800" s="0" t="n">
        <v>3.60163389866412</v>
      </c>
    </row>
    <row r="1801" customFormat="false" ht="14.25" hidden="false" customHeight="false" outlineLevel="0" collapsed="false">
      <c r="A1801" s="0" t="n">
        <v>3.52935075684222</v>
      </c>
      <c r="B1801" s="0" t="n">
        <v>-1.95596105004045</v>
      </c>
    </row>
    <row r="1802" customFormat="false" ht="14.25" hidden="false" customHeight="false" outlineLevel="0" collapsed="false">
      <c r="A1802" s="0" t="n">
        <v>-3.23433750930482</v>
      </c>
      <c r="B1802" s="0" t="n">
        <v>-2.57097806217506</v>
      </c>
    </row>
    <row r="1803" customFormat="false" ht="14.25" hidden="false" customHeight="false" outlineLevel="0" collapsed="false">
      <c r="A1803" s="0" t="n">
        <v>5.45801576645752</v>
      </c>
      <c r="B1803" s="0" t="n">
        <v>4.78561238394677</v>
      </c>
    </row>
    <row r="1804" customFormat="false" ht="14.25" hidden="false" customHeight="false" outlineLevel="0" collapsed="false">
      <c r="A1804" s="0" t="n">
        <v>4.79645223626349</v>
      </c>
      <c r="B1804" s="0" t="n">
        <v>5.53054870542653</v>
      </c>
    </row>
    <row r="1805" customFormat="false" ht="14.25" hidden="false" customHeight="false" outlineLevel="0" collapsed="false">
      <c r="A1805" s="0" t="n">
        <v>-3.52755725416629</v>
      </c>
      <c r="B1805" s="0" t="n">
        <v>-3.79648137171364</v>
      </c>
    </row>
    <row r="1806" customFormat="false" ht="14.25" hidden="false" customHeight="false" outlineLevel="0" collapsed="false">
      <c r="A1806" s="0" t="n">
        <v>5.0197248710116</v>
      </c>
      <c r="B1806" s="0" t="n">
        <v>4.65595260551452</v>
      </c>
    </row>
    <row r="1807" customFormat="false" ht="14.25" hidden="false" customHeight="false" outlineLevel="0" collapsed="false">
      <c r="A1807" s="0" t="n">
        <v>4.61437811550932</v>
      </c>
      <c r="B1807" s="0" t="n">
        <v>4.28596291999367</v>
      </c>
    </row>
    <row r="1808" customFormat="false" ht="14.25" hidden="false" customHeight="false" outlineLevel="0" collapsed="false">
      <c r="A1808" s="0" t="n">
        <v>4.45993584883673</v>
      </c>
      <c r="B1808" s="0" t="n">
        <v>4.30929545194547</v>
      </c>
    </row>
    <row r="1809" customFormat="false" ht="14.25" hidden="false" customHeight="false" outlineLevel="0" collapsed="false">
      <c r="A1809" s="0" t="n">
        <v>5.75865209982592</v>
      </c>
      <c r="B1809" s="0" t="n">
        <v>4.63759036872874</v>
      </c>
    </row>
    <row r="1810" customFormat="false" ht="14.25" hidden="false" customHeight="false" outlineLevel="0" collapsed="false">
      <c r="A1810" s="0" t="n">
        <v>-2.9265474727452</v>
      </c>
      <c r="B1810" s="0" t="n">
        <v>-2.621779993801</v>
      </c>
    </row>
    <row r="1811" customFormat="false" ht="14.25" hidden="false" customHeight="false" outlineLevel="0" collapsed="false">
      <c r="A1811" s="0" t="n">
        <v>2.50431754210505</v>
      </c>
      <c r="B1811" s="0" t="n">
        <v>-4.92165597533639</v>
      </c>
    </row>
    <row r="1812" customFormat="false" ht="14.25" hidden="false" customHeight="false" outlineLevel="0" collapsed="false">
      <c r="A1812" s="0" t="n">
        <v>-2.48262604165395</v>
      </c>
      <c r="B1812" s="0" t="n">
        <v>-2.46031950939639</v>
      </c>
    </row>
    <row r="1813" customFormat="false" ht="14.25" hidden="false" customHeight="false" outlineLevel="0" collapsed="false">
      <c r="A1813" s="0" t="n">
        <v>-2.57447120082214</v>
      </c>
      <c r="B1813" s="0" t="n">
        <v>-1.82383850917692</v>
      </c>
    </row>
    <row r="1814" customFormat="false" ht="14.25" hidden="false" customHeight="false" outlineLevel="0" collapsed="false">
      <c r="A1814" s="0" t="n">
        <v>5.17499139477896</v>
      </c>
      <c r="B1814" s="0" t="n">
        <v>-3.65415854817216</v>
      </c>
    </row>
    <row r="1815" customFormat="false" ht="14.25" hidden="false" customHeight="false" outlineLevel="0" collapsed="false">
      <c r="A1815" s="0" t="n">
        <v>3.02723197260072</v>
      </c>
      <c r="B1815" s="0" t="n">
        <v>-3.35484474874951</v>
      </c>
    </row>
    <row r="1816" customFormat="false" ht="14.25" hidden="false" customHeight="false" outlineLevel="0" collapsed="false">
      <c r="A1816" s="0" t="n">
        <v>3.60961493449644</v>
      </c>
      <c r="B1816" s="0" t="n">
        <v>-3.60907731392812</v>
      </c>
    </row>
    <row r="1817" customFormat="false" ht="14.25" hidden="false" customHeight="false" outlineLevel="0" collapsed="false">
      <c r="A1817" s="0" t="n">
        <v>-3.34528044351498</v>
      </c>
      <c r="B1817" s="0" t="n">
        <v>-2.41442316035953</v>
      </c>
    </row>
    <row r="1818" customFormat="false" ht="14.25" hidden="false" customHeight="false" outlineLevel="0" collapsed="false">
      <c r="A1818" s="0" t="n">
        <v>-1.85942965196851</v>
      </c>
      <c r="B1818" s="0" t="n">
        <v>-2.38681991938773</v>
      </c>
    </row>
    <row r="1819" customFormat="false" ht="14.25" hidden="false" customHeight="false" outlineLevel="0" collapsed="false">
      <c r="A1819" s="0" t="n">
        <v>-4.05453395615022</v>
      </c>
      <c r="B1819" s="0" t="n">
        <v>-2.60732081358012</v>
      </c>
    </row>
    <row r="1820" customFormat="false" ht="14.25" hidden="false" customHeight="false" outlineLevel="0" collapsed="false">
      <c r="A1820" s="0" t="n">
        <v>3.23929515493406</v>
      </c>
      <c r="B1820" s="0" t="n">
        <v>-2.76894287872544</v>
      </c>
    </row>
    <row r="1821" customFormat="false" ht="14.25" hidden="false" customHeight="false" outlineLevel="0" collapsed="false">
      <c r="A1821" s="0" t="n">
        <v>1.81387237947084</v>
      </c>
      <c r="B1821" s="0" t="n">
        <v>-3.4581637865193</v>
      </c>
    </row>
    <row r="1822" customFormat="false" ht="14.25" hidden="false" customHeight="false" outlineLevel="0" collapsed="false">
      <c r="A1822" s="0" t="n">
        <v>3.74149737463967</v>
      </c>
      <c r="B1822" s="0" t="n">
        <v>-3.95374356041714</v>
      </c>
    </row>
    <row r="1823" customFormat="false" ht="14.25" hidden="false" customHeight="false" outlineLevel="0" collapsed="false">
      <c r="A1823" s="0" t="n">
        <v>-3.25243466587759</v>
      </c>
      <c r="B1823" s="0" t="n">
        <v>-1.71626146438197</v>
      </c>
    </row>
    <row r="1824" customFormat="false" ht="14.25" hidden="false" customHeight="false" outlineLevel="0" collapsed="false">
      <c r="A1824" s="0" t="n">
        <v>4.54087794866323</v>
      </c>
      <c r="B1824" s="0" t="n">
        <v>4.28519905110134</v>
      </c>
    </row>
    <row r="1825" customFormat="false" ht="14.25" hidden="false" customHeight="false" outlineLevel="0" collapsed="false">
      <c r="A1825" s="0" t="n">
        <v>3.03484453491409</v>
      </c>
      <c r="B1825" s="0" t="n">
        <v>-4.30256541046264</v>
      </c>
    </row>
    <row r="1826" customFormat="false" ht="14.25" hidden="false" customHeight="false" outlineLevel="0" collapsed="false">
      <c r="A1826" s="0" t="n">
        <v>4.17525313044393</v>
      </c>
      <c r="B1826" s="0" t="n">
        <v>5.71513206235104</v>
      </c>
    </row>
    <row r="1827" customFormat="false" ht="14.25" hidden="false" customHeight="false" outlineLevel="0" collapsed="false">
      <c r="A1827" s="0" t="n">
        <v>3.66038882244358</v>
      </c>
      <c r="B1827" s="0" t="n">
        <v>3.9736464678783</v>
      </c>
    </row>
    <row r="1828" customFormat="false" ht="14.25" hidden="false" customHeight="false" outlineLevel="0" collapsed="false">
      <c r="A1828" s="0" t="n">
        <v>6.05919867496342</v>
      </c>
      <c r="B1828" s="0" t="n">
        <v>4.35852354126256</v>
      </c>
    </row>
    <row r="1829" customFormat="false" ht="14.25" hidden="false" customHeight="false" outlineLevel="0" collapsed="false">
      <c r="A1829" s="0" t="n">
        <v>4.94915869270496</v>
      </c>
      <c r="B1829" s="0" t="n">
        <v>5.43359975615637</v>
      </c>
    </row>
    <row r="1830" customFormat="false" ht="14.25" hidden="false" customHeight="false" outlineLevel="0" collapsed="false">
      <c r="A1830" s="0" t="n">
        <v>5.28427131187985</v>
      </c>
      <c r="B1830" s="0" t="n">
        <v>-3.55483368380099</v>
      </c>
    </row>
    <row r="1831" customFormat="false" ht="14.25" hidden="false" customHeight="false" outlineLevel="0" collapsed="false">
      <c r="A1831" s="0" t="n">
        <v>2.05214097961091</v>
      </c>
      <c r="B1831" s="0" t="n">
        <v>-3.66171401280487</v>
      </c>
    </row>
    <row r="1832" customFormat="false" ht="14.25" hidden="false" customHeight="false" outlineLevel="0" collapsed="false">
      <c r="A1832" s="0" t="n">
        <v>4.6746403805076</v>
      </c>
      <c r="B1832" s="0" t="n">
        <v>5.71615812205867</v>
      </c>
    </row>
    <row r="1833" customFormat="false" ht="14.25" hidden="false" customHeight="false" outlineLevel="0" collapsed="false">
      <c r="A1833" s="0" t="n">
        <v>3.38718636255765</v>
      </c>
      <c r="B1833" s="0" t="n">
        <v>-1.59298796149732</v>
      </c>
    </row>
    <row r="1834" customFormat="false" ht="14.25" hidden="false" customHeight="false" outlineLevel="0" collapsed="false">
      <c r="A1834" s="0" t="n">
        <v>-3.29955106339713</v>
      </c>
      <c r="B1834" s="0" t="n">
        <v>-2.8838178217935</v>
      </c>
    </row>
    <row r="1835" customFormat="false" ht="14.25" hidden="false" customHeight="false" outlineLevel="0" collapsed="false">
      <c r="A1835" s="0" t="n">
        <v>5.39677060690265</v>
      </c>
      <c r="B1835" s="0" t="n">
        <v>4.75797078247358</v>
      </c>
    </row>
    <row r="1836" customFormat="false" ht="14.25" hidden="false" customHeight="false" outlineLevel="0" collapsed="false">
      <c r="A1836" s="0" t="n">
        <v>4.42091779112711</v>
      </c>
      <c r="B1836" s="0" t="n">
        <v>6.12423257098428</v>
      </c>
    </row>
    <row r="1837" customFormat="false" ht="14.25" hidden="false" customHeight="false" outlineLevel="0" collapsed="false">
      <c r="A1837" s="0" t="n">
        <v>3.81505683626346</v>
      </c>
      <c r="B1837" s="0" t="n">
        <v>4.28215179235909</v>
      </c>
    </row>
    <row r="1838" customFormat="false" ht="14.25" hidden="false" customHeight="false" outlineLevel="0" collapsed="false">
      <c r="A1838" s="0" t="n">
        <v>3.13943610727233</v>
      </c>
      <c r="B1838" s="0" t="n">
        <v>-4.18147966509565</v>
      </c>
    </row>
    <row r="1839" customFormat="false" ht="14.25" hidden="false" customHeight="false" outlineLevel="0" collapsed="false">
      <c r="A1839" s="0" t="n">
        <v>5.97159379928718</v>
      </c>
      <c r="B1839" s="0" t="n">
        <v>4.25413284124176</v>
      </c>
    </row>
    <row r="1840" customFormat="false" ht="14.25" hidden="false" customHeight="false" outlineLevel="0" collapsed="false">
      <c r="A1840" s="0" t="n">
        <v>-2.03483814724023</v>
      </c>
      <c r="B1840" s="0" t="n">
        <v>-2.95390041197003</v>
      </c>
    </row>
    <row r="1841" customFormat="false" ht="14.25" hidden="false" customHeight="false" outlineLevel="0" collapsed="false">
      <c r="A1841" s="0" t="n">
        <v>4.73279830960081</v>
      </c>
      <c r="B1841" s="0" t="n">
        <v>2.96313511347693</v>
      </c>
    </row>
    <row r="1842" customFormat="false" ht="14.25" hidden="false" customHeight="false" outlineLevel="0" collapsed="false">
      <c r="A1842" s="0" t="n">
        <v>3.95232754087164</v>
      </c>
      <c r="B1842" s="0" t="n">
        <v>3.90267501897577</v>
      </c>
    </row>
    <row r="1843" customFormat="false" ht="14.25" hidden="false" customHeight="false" outlineLevel="0" collapsed="false">
      <c r="A1843" s="0" t="n">
        <v>2.48454910451323</v>
      </c>
      <c r="B1843" s="0" t="n">
        <v>-3.24672792167857</v>
      </c>
    </row>
    <row r="1844" customFormat="false" ht="14.25" hidden="false" customHeight="false" outlineLevel="0" collapsed="false">
      <c r="A1844" s="0" t="n">
        <v>-2.66062636291742</v>
      </c>
      <c r="B1844" s="0" t="n">
        <v>-2.43089171467945</v>
      </c>
    </row>
    <row r="1845" customFormat="false" ht="14.25" hidden="false" customHeight="false" outlineLevel="0" collapsed="false">
      <c r="A1845" s="0" t="n">
        <v>4.78926000768535</v>
      </c>
      <c r="B1845" s="0" t="n">
        <v>4.10242045903909</v>
      </c>
    </row>
    <row r="1846" customFormat="false" ht="14.25" hidden="false" customHeight="false" outlineLevel="0" collapsed="false">
      <c r="A1846" s="0" t="n">
        <v>5.7561230464429</v>
      </c>
      <c r="B1846" s="0" t="n">
        <v>4.32882080107531</v>
      </c>
    </row>
    <row r="1847" customFormat="false" ht="14.25" hidden="false" customHeight="false" outlineLevel="0" collapsed="false">
      <c r="A1847" s="0" t="n">
        <v>3.84882022502046</v>
      </c>
      <c r="B1847" s="0" t="n">
        <v>4.32865434346421</v>
      </c>
    </row>
    <row r="1848" customFormat="false" ht="14.25" hidden="false" customHeight="false" outlineLevel="0" collapsed="false">
      <c r="A1848" s="0" t="n">
        <v>3.61562662434069</v>
      </c>
      <c r="B1848" s="0" t="n">
        <v>-2.99648888712011</v>
      </c>
    </row>
    <row r="1849" customFormat="false" ht="14.25" hidden="false" customHeight="false" outlineLevel="0" collapsed="false">
      <c r="A1849" s="0" t="n">
        <v>-2.55383250415102</v>
      </c>
      <c r="B1849" s="0" t="n">
        <v>-1.99184927698438</v>
      </c>
    </row>
    <row r="1850" customFormat="false" ht="14.25" hidden="false" customHeight="false" outlineLevel="0" collapsed="false">
      <c r="A1850" s="0" t="n">
        <v>5.66330535673158</v>
      </c>
      <c r="B1850" s="0" t="n">
        <v>5.05190210603363</v>
      </c>
    </row>
    <row r="1851" customFormat="false" ht="14.25" hidden="false" customHeight="false" outlineLevel="0" collapsed="false">
      <c r="A1851" s="0" t="n">
        <v>2.40425576275291</v>
      </c>
      <c r="B1851" s="0" t="n">
        <v>-4.26982510396103</v>
      </c>
    </row>
    <row r="1852" customFormat="false" ht="14.25" hidden="false" customHeight="false" outlineLevel="0" collapsed="false">
      <c r="A1852" s="0" t="n">
        <v>-3.40926982715331</v>
      </c>
      <c r="B1852" s="0" t="n">
        <v>-4.51733559368209</v>
      </c>
    </row>
    <row r="1853" customFormat="false" ht="14.25" hidden="false" customHeight="false" outlineLevel="0" collapsed="false">
      <c r="A1853" s="0" t="n">
        <v>-4.91662640045019</v>
      </c>
      <c r="B1853" s="0" t="n">
        <v>-3.80698335644276</v>
      </c>
    </row>
    <row r="1854" customFormat="false" ht="14.25" hidden="false" customHeight="false" outlineLevel="0" collapsed="false">
      <c r="A1854" s="0" t="n">
        <v>5.59382747231851</v>
      </c>
      <c r="B1854" s="0" t="n">
        <v>4.49341996097636</v>
      </c>
    </row>
    <row r="1855" customFormat="false" ht="14.25" hidden="false" customHeight="false" outlineLevel="0" collapsed="false">
      <c r="A1855" s="0" t="n">
        <v>4.99514392316895</v>
      </c>
      <c r="B1855" s="0" t="n">
        <v>5.89547595154256</v>
      </c>
    </row>
    <row r="1856" customFormat="false" ht="14.25" hidden="false" customHeight="false" outlineLevel="0" collapsed="false">
      <c r="A1856" s="0" t="n">
        <v>-1.73760553451425</v>
      </c>
      <c r="B1856" s="0" t="n">
        <v>-2.82658779623553</v>
      </c>
    </row>
    <row r="1857" customFormat="false" ht="14.25" hidden="false" customHeight="false" outlineLevel="0" collapsed="false">
      <c r="A1857" s="0" t="n">
        <v>-3.58758337694347</v>
      </c>
      <c r="B1857" s="0" t="n">
        <v>-2.79337036200858</v>
      </c>
    </row>
    <row r="1858" customFormat="false" ht="14.25" hidden="false" customHeight="false" outlineLevel="0" collapsed="false">
      <c r="A1858" s="0" t="n">
        <v>4.48110843399289</v>
      </c>
      <c r="B1858" s="0" t="n">
        <v>4.88115697968287</v>
      </c>
    </row>
    <row r="1859" customFormat="false" ht="14.25" hidden="false" customHeight="false" outlineLevel="0" collapsed="false">
      <c r="A1859" s="0" t="n">
        <v>4.98148950305198</v>
      </c>
      <c r="B1859" s="0" t="n">
        <v>3.8502347970291</v>
      </c>
    </row>
    <row r="1860" customFormat="false" ht="14.25" hidden="false" customHeight="false" outlineLevel="0" collapsed="false">
      <c r="A1860" s="0" t="n">
        <v>3.76499813451292</v>
      </c>
      <c r="B1860" s="0" t="n">
        <v>-4.16377418553907</v>
      </c>
    </row>
    <row r="1861" customFormat="false" ht="14.25" hidden="false" customHeight="false" outlineLevel="0" collapsed="false">
      <c r="A1861" s="0" t="n">
        <v>-3.07025415802387</v>
      </c>
      <c r="B1861" s="0" t="n">
        <v>-3.75091323059437</v>
      </c>
    </row>
    <row r="1862" customFormat="false" ht="14.25" hidden="false" customHeight="false" outlineLevel="0" collapsed="false">
      <c r="A1862" s="0" t="n">
        <v>3.34726577787808</v>
      </c>
      <c r="B1862" s="0" t="n">
        <v>4.33315968948163</v>
      </c>
    </row>
    <row r="1863" customFormat="false" ht="14.25" hidden="false" customHeight="false" outlineLevel="0" collapsed="false">
      <c r="A1863" s="0" t="n">
        <v>3.12566648079965</v>
      </c>
      <c r="B1863" s="0" t="n">
        <v>4.21648639886859</v>
      </c>
    </row>
    <row r="1864" customFormat="false" ht="14.25" hidden="false" customHeight="false" outlineLevel="0" collapsed="false">
      <c r="A1864" s="0" t="n">
        <v>4.3822649491679</v>
      </c>
      <c r="B1864" s="0" t="n">
        <v>5.6884173983515</v>
      </c>
    </row>
    <row r="1865" customFormat="false" ht="14.25" hidden="false" customHeight="false" outlineLevel="0" collapsed="false">
      <c r="A1865" s="0" t="n">
        <v>2.86058241770736</v>
      </c>
      <c r="B1865" s="0" t="n">
        <v>-3.55012771796341</v>
      </c>
    </row>
    <row r="1866" customFormat="false" ht="14.25" hidden="false" customHeight="false" outlineLevel="0" collapsed="false">
      <c r="A1866" s="0" t="n">
        <v>3.26994996761176</v>
      </c>
      <c r="B1866" s="0" t="n">
        <v>-3.45437209183906</v>
      </c>
    </row>
    <row r="1867" customFormat="false" ht="14.25" hidden="false" customHeight="false" outlineLevel="0" collapsed="false">
      <c r="A1867" s="0" t="n">
        <v>3.67100584738843</v>
      </c>
      <c r="B1867" s="0" t="n">
        <v>-4.29149669732911</v>
      </c>
    </row>
    <row r="1868" customFormat="false" ht="14.25" hidden="false" customHeight="false" outlineLevel="0" collapsed="false">
      <c r="A1868" s="0" t="n">
        <v>-3.30111617485844</v>
      </c>
      <c r="B1868" s="0" t="n">
        <v>-3.050302403409</v>
      </c>
    </row>
    <row r="1869" customFormat="false" ht="14.25" hidden="false" customHeight="false" outlineLevel="0" collapsed="false">
      <c r="A1869" s="0" t="n">
        <v>-3.78900065749251</v>
      </c>
      <c r="B1869" s="0" t="n">
        <v>-3.51427181213926</v>
      </c>
    </row>
    <row r="1870" customFormat="false" ht="14.25" hidden="false" customHeight="false" outlineLevel="0" collapsed="false">
      <c r="A1870" s="0" t="n">
        <v>3.86519691617892</v>
      </c>
      <c r="B1870" s="0" t="n">
        <v>5.91806392310995</v>
      </c>
    </row>
    <row r="1871" customFormat="false" ht="14.25" hidden="false" customHeight="false" outlineLevel="0" collapsed="false">
      <c r="A1871" s="0" t="n">
        <v>4.53328458477317</v>
      </c>
      <c r="B1871" s="0" t="n">
        <v>3.21474702443171</v>
      </c>
    </row>
    <row r="1872" customFormat="false" ht="14.25" hidden="false" customHeight="false" outlineLevel="0" collapsed="false">
      <c r="A1872" s="0" t="n">
        <v>-4.35920749007818</v>
      </c>
      <c r="B1872" s="0" t="n">
        <v>-4.05889322413034</v>
      </c>
    </row>
    <row r="1873" customFormat="false" ht="14.25" hidden="false" customHeight="false" outlineLevel="0" collapsed="false">
      <c r="A1873" s="0" t="n">
        <v>-4.92767697097278</v>
      </c>
      <c r="B1873" s="0" t="n">
        <v>-2.90785692581968</v>
      </c>
    </row>
    <row r="1874" customFormat="false" ht="14.25" hidden="false" customHeight="false" outlineLevel="0" collapsed="false">
      <c r="A1874" s="0" t="n">
        <v>5.66793895278575</v>
      </c>
      <c r="B1874" s="0" t="n">
        <v>5.10336656500066</v>
      </c>
    </row>
    <row r="1875" customFormat="false" ht="14.25" hidden="false" customHeight="false" outlineLevel="0" collapsed="false">
      <c r="A1875" s="0" t="n">
        <v>3.26738628040363</v>
      </c>
      <c r="B1875" s="0" t="n">
        <v>-3.09345035236811</v>
      </c>
    </row>
    <row r="1876" customFormat="false" ht="14.25" hidden="false" customHeight="false" outlineLevel="0" collapsed="false">
      <c r="A1876" s="0" t="n">
        <v>-3.75276733942037</v>
      </c>
      <c r="B1876" s="0" t="n">
        <v>-2.5139607086123</v>
      </c>
    </row>
    <row r="1877" customFormat="false" ht="14.25" hidden="false" customHeight="false" outlineLevel="0" collapsed="false">
      <c r="A1877" s="0" t="n">
        <v>4.52595299877104</v>
      </c>
      <c r="B1877" s="0" t="n">
        <v>3.61739414352908</v>
      </c>
    </row>
    <row r="1878" customFormat="false" ht="14.25" hidden="false" customHeight="false" outlineLevel="0" collapsed="false">
      <c r="A1878" s="0" t="n">
        <v>4.17110097214281</v>
      </c>
      <c r="B1878" s="0" t="n">
        <v>4.40890741963273</v>
      </c>
    </row>
    <row r="1879" customFormat="false" ht="14.25" hidden="false" customHeight="false" outlineLevel="0" collapsed="false">
      <c r="A1879" s="0" t="n">
        <v>1.98186707920233</v>
      </c>
      <c r="B1879" s="0" t="n">
        <v>-2.94871620601729</v>
      </c>
    </row>
    <row r="1880" customFormat="false" ht="14.25" hidden="false" customHeight="false" outlineLevel="0" collapsed="false">
      <c r="A1880" s="0" t="n">
        <v>3.4533415827793</v>
      </c>
      <c r="B1880" s="0" t="n">
        <v>-4.34729264638995</v>
      </c>
    </row>
    <row r="1881" customFormat="false" ht="14.25" hidden="false" customHeight="false" outlineLevel="0" collapsed="false">
      <c r="A1881" s="0" t="n">
        <v>-3.00815204747326</v>
      </c>
      <c r="B1881" s="0" t="n">
        <v>-1.89131789616487</v>
      </c>
    </row>
    <row r="1882" customFormat="false" ht="14.25" hidden="false" customHeight="false" outlineLevel="0" collapsed="false">
      <c r="A1882" s="0" t="n">
        <v>5.54524724454639</v>
      </c>
      <c r="B1882" s="0" t="n">
        <v>5.39034375762239</v>
      </c>
    </row>
    <row r="1883" customFormat="false" ht="14.25" hidden="false" customHeight="false" outlineLevel="0" collapsed="false">
      <c r="A1883" s="0" t="n">
        <v>-5.03321203419166</v>
      </c>
      <c r="B1883" s="0" t="n">
        <v>-3.55018342198968</v>
      </c>
    </row>
    <row r="1884" customFormat="false" ht="14.25" hidden="false" customHeight="false" outlineLevel="0" collapsed="false">
      <c r="A1884" s="0" t="n">
        <v>5.09667162354766</v>
      </c>
      <c r="B1884" s="0" t="n">
        <v>3.6866295900426</v>
      </c>
    </row>
    <row r="1885" customFormat="false" ht="14.25" hidden="false" customHeight="false" outlineLevel="0" collapsed="false">
      <c r="A1885" s="0" t="n">
        <v>-3.5629909139125</v>
      </c>
      <c r="B1885" s="0" t="n">
        <v>-3.16919927793632</v>
      </c>
    </row>
    <row r="1886" customFormat="false" ht="14.25" hidden="false" customHeight="false" outlineLevel="0" collapsed="false">
      <c r="A1886" s="0" t="n">
        <v>3.63949335012049</v>
      </c>
      <c r="B1886" s="0" t="n">
        <v>4.1752133019116</v>
      </c>
    </row>
    <row r="1887" customFormat="false" ht="14.25" hidden="false" customHeight="false" outlineLevel="0" collapsed="false">
      <c r="A1887" s="0" t="n">
        <v>1.65955410698203</v>
      </c>
      <c r="B1887" s="0" t="n">
        <v>-3.48267028107638</v>
      </c>
    </row>
    <row r="1888" customFormat="false" ht="14.25" hidden="false" customHeight="false" outlineLevel="0" collapsed="false">
      <c r="A1888" s="0" t="n">
        <v>4.23631451177149</v>
      </c>
      <c r="B1888" s="0" t="n">
        <v>-3.95733766179291</v>
      </c>
    </row>
    <row r="1889" customFormat="false" ht="14.25" hidden="false" customHeight="false" outlineLevel="0" collapsed="false">
      <c r="A1889" s="0" t="n">
        <v>3.44357564415455</v>
      </c>
      <c r="B1889" s="0" t="n">
        <v>-2.90546519924857</v>
      </c>
    </row>
    <row r="1890" customFormat="false" ht="14.25" hidden="false" customHeight="false" outlineLevel="0" collapsed="false">
      <c r="A1890" s="0" t="n">
        <v>-1.93493158134644</v>
      </c>
      <c r="B1890" s="0" t="n">
        <v>-2.653771686596</v>
      </c>
    </row>
    <row r="1891" customFormat="false" ht="14.25" hidden="false" customHeight="false" outlineLevel="0" collapsed="false">
      <c r="A1891" s="0" t="n">
        <v>3.886640182357</v>
      </c>
      <c r="B1891" s="0" t="n">
        <v>-1.91511186978835</v>
      </c>
    </row>
    <row r="1892" customFormat="false" ht="14.25" hidden="false" customHeight="false" outlineLevel="0" collapsed="false">
      <c r="A1892" s="0" t="n">
        <v>4.75555333743237</v>
      </c>
      <c r="B1892" s="0" t="n">
        <v>2.92709264493071</v>
      </c>
    </row>
    <row r="1893" customFormat="false" ht="14.25" hidden="false" customHeight="false" outlineLevel="0" collapsed="false">
      <c r="A1893" s="0" t="n">
        <v>5.76444758770233</v>
      </c>
      <c r="B1893" s="0" t="n">
        <v>3.38049994419212</v>
      </c>
    </row>
    <row r="1894" customFormat="false" ht="14.25" hidden="false" customHeight="false" outlineLevel="0" collapsed="false">
      <c r="A1894" s="0" t="n">
        <v>3.62531295392319</v>
      </c>
      <c r="B1894" s="0" t="n">
        <v>-3.73985450676883</v>
      </c>
    </row>
    <row r="1895" customFormat="false" ht="14.25" hidden="false" customHeight="false" outlineLevel="0" collapsed="false">
      <c r="A1895" s="0" t="n">
        <v>-3.42858581737895</v>
      </c>
      <c r="B1895" s="0" t="n">
        <v>-1.90205898912483</v>
      </c>
    </row>
    <row r="1896" customFormat="false" ht="14.25" hidden="false" customHeight="false" outlineLevel="0" collapsed="false">
      <c r="A1896" s="0" t="n">
        <v>4.69745469422147</v>
      </c>
      <c r="B1896" s="0" t="n">
        <v>5.87696063729739</v>
      </c>
    </row>
    <row r="1897" customFormat="false" ht="14.25" hidden="false" customHeight="false" outlineLevel="0" collapsed="false">
      <c r="A1897" s="0" t="n">
        <v>6.05884350297188</v>
      </c>
      <c r="B1897" s="0" t="n">
        <v>3.27536468203186</v>
      </c>
    </row>
    <row r="1898" customFormat="false" ht="14.25" hidden="false" customHeight="false" outlineLevel="0" collapsed="false">
      <c r="A1898" s="0" t="n">
        <v>-3.6444144921697</v>
      </c>
      <c r="B1898" s="0" t="n">
        <v>-1.64664303413052</v>
      </c>
    </row>
    <row r="1899" customFormat="false" ht="14.25" hidden="false" customHeight="false" outlineLevel="0" collapsed="false">
      <c r="A1899" s="0" t="n">
        <v>3.85829265700615</v>
      </c>
      <c r="B1899" s="0" t="n">
        <v>-2.4303687785276</v>
      </c>
    </row>
    <row r="1900" customFormat="false" ht="14.25" hidden="false" customHeight="false" outlineLevel="0" collapsed="false">
      <c r="A1900" s="0" t="n">
        <v>1.91600986683306</v>
      </c>
      <c r="B1900" s="0" t="n">
        <v>-3.58083593949628</v>
      </c>
    </row>
    <row r="1901" customFormat="false" ht="14.25" hidden="false" customHeight="false" outlineLevel="0" collapsed="false">
      <c r="A1901" s="0" t="n">
        <v>5.67476452191041</v>
      </c>
      <c r="B1901" s="0" t="n">
        <v>3.62207406837733</v>
      </c>
    </row>
    <row r="1902" customFormat="false" ht="14.25" hidden="false" customHeight="false" outlineLevel="0" collapsed="false">
      <c r="A1902" s="0" t="n">
        <v>4.88777618770335</v>
      </c>
      <c r="B1902" s="0" t="n">
        <v>4.04847125859018</v>
      </c>
    </row>
    <row r="1903" customFormat="false" ht="14.25" hidden="false" customHeight="false" outlineLevel="0" collapsed="false">
      <c r="A1903" s="0" t="n">
        <v>4.62502338195087</v>
      </c>
      <c r="B1903" s="0" t="n">
        <v>4.40399832695981</v>
      </c>
    </row>
    <row r="1904" customFormat="false" ht="14.25" hidden="false" customHeight="false" outlineLevel="0" collapsed="false">
      <c r="A1904" s="0" t="n">
        <v>3.55195478307293</v>
      </c>
      <c r="B1904" s="0" t="n">
        <v>-4.27310728710634</v>
      </c>
    </row>
    <row r="1905" customFormat="false" ht="14.25" hidden="false" customHeight="false" outlineLevel="0" collapsed="false">
      <c r="A1905" s="0" t="n">
        <v>3.54685126382648</v>
      </c>
      <c r="B1905" s="0" t="n">
        <v>4.17639539889345</v>
      </c>
    </row>
    <row r="1906" customFormat="false" ht="14.25" hidden="false" customHeight="false" outlineLevel="0" collapsed="false">
      <c r="A1906" s="0" t="n">
        <v>-3.36729059253397</v>
      </c>
      <c r="B1906" s="0" t="n">
        <v>-2.36154232686955</v>
      </c>
    </row>
    <row r="1907" customFormat="false" ht="14.25" hidden="false" customHeight="false" outlineLevel="0" collapsed="false">
      <c r="A1907" s="0" t="n">
        <v>5.22288032181352</v>
      </c>
      <c r="B1907" s="0" t="n">
        <v>4.24995540525134</v>
      </c>
    </row>
    <row r="1908" customFormat="false" ht="14.25" hidden="false" customHeight="false" outlineLevel="0" collapsed="false">
      <c r="A1908" s="0" t="n">
        <v>3.43403807277916</v>
      </c>
      <c r="B1908" s="0" t="n">
        <v>-4.41709856485288</v>
      </c>
    </row>
    <row r="1909" customFormat="false" ht="14.25" hidden="false" customHeight="false" outlineLevel="0" collapsed="false">
      <c r="A1909" s="0" t="n">
        <v>-4.13757270986231</v>
      </c>
      <c r="B1909" s="0" t="n">
        <v>-2.72077606550389</v>
      </c>
    </row>
    <row r="1910" customFormat="false" ht="14.25" hidden="false" customHeight="false" outlineLevel="0" collapsed="false">
      <c r="A1910" s="0" t="n">
        <v>4.58927615173804</v>
      </c>
      <c r="B1910" s="0" t="n">
        <v>-3.23442267183442</v>
      </c>
    </row>
    <row r="1911" customFormat="false" ht="14.25" hidden="false" customHeight="false" outlineLevel="0" collapsed="false">
      <c r="A1911" s="0" t="n">
        <v>3.57467160215752</v>
      </c>
      <c r="B1911" s="0" t="n">
        <v>-3.03988941086395</v>
      </c>
    </row>
    <row r="1912" customFormat="false" ht="14.25" hidden="false" customHeight="false" outlineLevel="0" collapsed="false">
      <c r="A1912" s="0" t="n">
        <v>-4.17071440335665</v>
      </c>
      <c r="B1912" s="0" t="n">
        <v>-3.49602001974546</v>
      </c>
    </row>
    <row r="1913" customFormat="false" ht="14.25" hidden="false" customHeight="false" outlineLevel="0" collapsed="false">
      <c r="A1913" s="0" t="n">
        <v>3.55435922329604</v>
      </c>
      <c r="B1913" s="0" t="n">
        <v>-4.87086475012228</v>
      </c>
    </row>
    <row r="1914" customFormat="false" ht="14.25" hidden="false" customHeight="false" outlineLevel="0" collapsed="false">
      <c r="A1914" s="0" t="n">
        <v>-1.55203153890262</v>
      </c>
      <c r="B1914" s="0" t="n">
        <v>-3.11517795361647</v>
      </c>
    </row>
    <row r="1915" customFormat="false" ht="14.25" hidden="false" customHeight="false" outlineLevel="0" collapsed="false">
      <c r="A1915" s="0" t="n">
        <v>4.59953594972601</v>
      </c>
      <c r="B1915" s="0" t="n">
        <v>3.58915292663825</v>
      </c>
    </row>
    <row r="1916" customFormat="false" ht="14.25" hidden="false" customHeight="false" outlineLevel="0" collapsed="false">
      <c r="A1916" s="0" t="n">
        <v>2.47366892963472</v>
      </c>
      <c r="B1916" s="0" t="n">
        <v>-4.06987559062309</v>
      </c>
    </row>
    <row r="1917" customFormat="false" ht="14.25" hidden="false" customHeight="false" outlineLevel="0" collapsed="false">
      <c r="A1917" s="0" t="n">
        <v>-3.75669767243288</v>
      </c>
      <c r="B1917" s="0" t="n">
        <v>-4.20087527153831</v>
      </c>
    </row>
    <row r="1918" customFormat="false" ht="14.25" hidden="false" customHeight="false" outlineLevel="0" collapsed="false">
      <c r="A1918" s="0" t="n">
        <v>3.8965647133104</v>
      </c>
      <c r="B1918" s="0" t="n">
        <v>-2.53756876128284</v>
      </c>
    </row>
    <row r="1919" customFormat="false" ht="14.25" hidden="false" customHeight="false" outlineLevel="0" collapsed="false">
      <c r="A1919" s="0" t="n">
        <v>2.9234841277635</v>
      </c>
      <c r="B1919" s="0" t="n">
        <v>-2.86835206569193</v>
      </c>
    </row>
    <row r="1920" customFormat="false" ht="14.25" hidden="false" customHeight="false" outlineLevel="0" collapsed="false">
      <c r="A1920" s="0" t="n">
        <v>-3.41110563076261</v>
      </c>
      <c r="B1920" s="0" t="n">
        <v>-3.81550825093667</v>
      </c>
    </row>
    <row r="1921" customFormat="false" ht="14.25" hidden="false" customHeight="false" outlineLevel="0" collapsed="false">
      <c r="A1921" s="0" t="n">
        <v>-3.77304401491054</v>
      </c>
      <c r="B1921" s="0" t="n">
        <v>-1.39748965267057</v>
      </c>
    </row>
    <row r="1922" customFormat="false" ht="14.25" hidden="false" customHeight="false" outlineLevel="0" collapsed="false">
      <c r="A1922" s="0" t="n">
        <v>4.72038578836399</v>
      </c>
      <c r="B1922" s="0" t="n">
        <v>4.28221852673381</v>
      </c>
    </row>
    <row r="1923" customFormat="false" ht="14.25" hidden="false" customHeight="false" outlineLevel="0" collapsed="false">
      <c r="A1923" s="0" t="n">
        <v>4.55568962871998</v>
      </c>
      <c r="B1923" s="0" t="n">
        <v>4.32818061158668</v>
      </c>
    </row>
    <row r="1924" customFormat="false" ht="14.25" hidden="false" customHeight="false" outlineLevel="0" collapsed="false">
      <c r="A1924" s="0" t="n">
        <v>2.73098752109365</v>
      </c>
      <c r="B1924" s="0" t="n">
        <v>-2.11289982393217</v>
      </c>
    </row>
    <row r="1925" customFormat="false" ht="14.25" hidden="false" customHeight="false" outlineLevel="0" collapsed="false">
      <c r="A1925" s="0" t="n">
        <v>5.37267161422656</v>
      </c>
      <c r="B1925" s="0" t="n">
        <v>5.09700739961614</v>
      </c>
    </row>
    <row r="1926" customFormat="false" ht="14.25" hidden="false" customHeight="false" outlineLevel="0" collapsed="false">
      <c r="A1926" s="0" t="n">
        <v>4.68537107567351</v>
      </c>
      <c r="B1926" s="0" t="n">
        <v>3.17359718485518</v>
      </c>
    </row>
    <row r="1927" customFormat="false" ht="14.25" hidden="false" customHeight="false" outlineLevel="0" collapsed="false">
      <c r="A1927" s="0" t="n">
        <v>4.56829555258832</v>
      </c>
      <c r="B1927" s="0" t="n">
        <v>-3.30256043082987</v>
      </c>
    </row>
    <row r="1928" customFormat="false" ht="14.25" hidden="false" customHeight="false" outlineLevel="0" collapsed="false">
      <c r="A1928" s="0" t="n">
        <v>3.07497602726419</v>
      </c>
      <c r="B1928" s="0" t="n">
        <v>-4.09936158442783</v>
      </c>
    </row>
    <row r="1929" customFormat="false" ht="14.25" hidden="false" customHeight="false" outlineLevel="0" collapsed="false">
      <c r="A1929" s="0" t="n">
        <v>4.36833645836855</v>
      </c>
      <c r="B1929" s="0" t="n">
        <v>-3.93225108386932</v>
      </c>
    </row>
    <row r="1930" customFormat="false" ht="14.25" hidden="false" customHeight="false" outlineLevel="0" collapsed="false">
      <c r="A1930" s="0" t="n">
        <v>3.46569187092528</v>
      </c>
      <c r="B1930" s="0" t="n">
        <v>-3.78217165505989</v>
      </c>
    </row>
    <row r="1931" customFormat="false" ht="14.25" hidden="false" customHeight="false" outlineLevel="0" collapsed="false">
      <c r="A1931" s="0" t="n">
        <v>-4.40777722742032</v>
      </c>
      <c r="B1931" s="0" t="n">
        <v>-3.30742486077297</v>
      </c>
    </row>
    <row r="1932" customFormat="false" ht="14.25" hidden="false" customHeight="false" outlineLevel="0" collapsed="false">
      <c r="A1932" s="0" t="n">
        <v>4.78492559557563</v>
      </c>
      <c r="B1932" s="0" t="n">
        <v>5.11927628523963</v>
      </c>
    </row>
    <row r="1933" customFormat="false" ht="14.25" hidden="false" customHeight="false" outlineLevel="0" collapsed="false">
      <c r="A1933" s="0" t="n">
        <v>3.92765882619271</v>
      </c>
      <c r="B1933" s="0" t="n">
        <v>4.41721613826949</v>
      </c>
    </row>
    <row r="1934" customFormat="false" ht="14.25" hidden="false" customHeight="false" outlineLevel="0" collapsed="false">
      <c r="A1934" s="0" t="n">
        <v>3.39306449160509</v>
      </c>
      <c r="B1934" s="0" t="n">
        <v>-3.91601899582699</v>
      </c>
    </row>
    <row r="1935" customFormat="false" ht="14.25" hidden="false" customHeight="false" outlineLevel="0" collapsed="false">
      <c r="A1935" s="0" t="n">
        <v>4.72876143864521</v>
      </c>
      <c r="B1935" s="0" t="n">
        <v>2.74334520475504</v>
      </c>
    </row>
    <row r="1936" customFormat="false" ht="14.25" hidden="false" customHeight="false" outlineLevel="0" collapsed="false">
      <c r="A1936" s="0" t="n">
        <v>4.45701672805046</v>
      </c>
      <c r="B1936" s="0" t="n">
        <v>-3.61494615204378</v>
      </c>
    </row>
    <row r="1937" customFormat="false" ht="14.25" hidden="false" customHeight="false" outlineLevel="0" collapsed="false">
      <c r="A1937" s="0" t="n">
        <v>4.04273050186478</v>
      </c>
      <c r="B1937" s="0" t="n">
        <v>5.46598426336828</v>
      </c>
    </row>
    <row r="1938" customFormat="false" ht="14.25" hidden="false" customHeight="false" outlineLevel="0" collapsed="false">
      <c r="A1938" s="0" t="n">
        <v>3.20950464301432</v>
      </c>
      <c r="B1938" s="0" t="n">
        <v>-5.09860959831048</v>
      </c>
    </row>
    <row r="1939" customFormat="false" ht="14.25" hidden="false" customHeight="false" outlineLevel="0" collapsed="false">
      <c r="A1939" s="0" t="n">
        <v>-2.69169005494837</v>
      </c>
      <c r="B1939" s="0" t="n">
        <v>-4.08471908467846</v>
      </c>
    </row>
    <row r="1940" customFormat="false" ht="14.25" hidden="false" customHeight="false" outlineLevel="0" collapsed="false">
      <c r="A1940" s="0" t="n">
        <v>-4.20301607515694</v>
      </c>
      <c r="B1940" s="0" t="n">
        <v>-3.00806710179768</v>
      </c>
    </row>
    <row r="1941" customFormat="false" ht="14.25" hidden="false" customHeight="false" outlineLevel="0" collapsed="false">
      <c r="A1941" s="0" t="n">
        <v>-3.54603153914446</v>
      </c>
      <c r="B1941" s="0" t="n">
        <v>-4.70498057663445</v>
      </c>
    </row>
    <row r="1942" customFormat="false" ht="14.25" hidden="false" customHeight="false" outlineLevel="0" collapsed="false">
      <c r="A1942" s="0" t="n">
        <v>2.96979909170914</v>
      </c>
      <c r="B1942" s="0" t="n">
        <v>-2.92891650652414</v>
      </c>
    </row>
    <row r="1943" customFormat="false" ht="14.25" hidden="false" customHeight="false" outlineLevel="0" collapsed="false">
      <c r="A1943" s="0" t="n">
        <v>-4.84272164477792</v>
      </c>
      <c r="B1943" s="0" t="n">
        <v>-2.15021990879336</v>
      </c>
    </row>
    <row r="1944" customFormat="false" ht="14.25" hidden="false" customHeight="false" outlineLevel="0" collapsed="false">
      <c r="A1944" s="0" t="n">
        <v>4.59683372882964</v>
      </c>
      <c r="B1944" s="0" t="n">
        <v>4.38119592198849</v>
      </c>
    </row>
    <row r="1945" customFormat="false" ht="14.25" hidden="false" customHeight="false" outlineLevel="0" collapsed="false">
      <c r="A1945" s="0" t="n">
        <v>4.75685603868622</v>
      </c>
      <c r="B1945" s="0" t="n">
        <v>6.14687772713213</v>
      </c>
    </row>
    <row r="1946" customFormat="false" ht="14.25" hidden="false" customHeight="false" outlineLevel="0" collapsed="false">
      <c r="A1946" s="0" t="n">
        <v>5.1343390103782</v>
      </c>
      <c r="B1946" s="0" t="n">
        <v>4.2609247640015</v>
      </c>
    </row>
    <row r="1947" customFormat="false" ht="14.25" hidden="false" customHeight="false" outlineLevel="0" collapsed="false">
      <c r="A1947" s="0" t="n">
        <v>-2.40805652859465</v>
      </c>
      <c r="B1947" s="0" t="n">
        <v>-3.66845420472767</v>
      </c>
    </row>
    <row r="1948" customFormat="false" ht="14.25" hidden="false" customHeight="false" outlineLevel="0" collapsed="false">
      <c r="A1948" s="0" t="n">
        <v>3.99711566681859</v>
      </c>
      <c r="B1948" s="0" t="n">
        <v>5.89960138664164</v>
      </c>
    </row>
    <row r="1949" customFormat="false" ht="14.25" hidden="false" customHeight="false" outlineLevel="0" collapsed="false">
      <c r="A1949" s="0" t="n">
        <v>3.43622286484321</v>
      </c>
      <c r="B1949" s="0" t="n">
        <v>-2.73466893689832</v>
      </c>
    </row>
    <row r="1950" customFormat="false" ht="14.25" hidden="false" customHeight="false" outlineLevel="0" collapsed="false">
      <c r="A1950" s="0" t="n">
        <v>-2.96272496049119</v>
      </c>
      <c r="B1950" s="0" t="n">
        <v>-2.94306661506287</v>
      </c>
    </row>
    <row r="1951" customFormat="false" ht="14.25" hidden="false" customHeight="false" outlineLevel="0" collapsed="false">
      <c r="A1951" s="0" t="n">
        <v>2.15605486316886</v>
      </c>
      <c r="B1951" s="0" t="n">
        <v>-3.81135364551444</v>
      </c>
    </row>
    <row r="1952" customFormat="false" ht="14.25" hidden="false" customHeight="false" outlineLevel="0" collapsed="false">
      <c r="A1952" s="0" t="n">
        <v>-2.28694740580984</v>
      </c>
      <c r="B1952" s="0" t="n">
        <v>-1.89468946483048</v>
      </c>
    </row>
    <row r="1953" customFormat="false" ht="14.25" hidden="false" customHeight="false" outlineLevel="0" collapsed="false">
      <c r="A1953" s="0" t="n">
        <v>-4.21290491845197</v>
      </c>
      <c r="B1953" s="0" t="n">
        <v>-1.7686305202155</v>
      </c>
    </row>
    <row r="1954" customFormat="false" ht="14.25" hidden="false" customHeight="false" outlineLevel="0" collapsed="false">
      <c r="A1954" s="0" t="n">
        <v>5.16152604727144</v>
      </c>
      <c r="B1954" s="0" t="n">
        <v>3.38971720869705</v>
      </c>
    </row>
    <row r="1955" customFormat="false" ht="14.25" hidden="false" customHeight="false" outlineLevel="0" collapsed="false">
      <c r="A1955" s="0" t="n">
        <v>3.74225449925326</v>
      </c>
      <c r="B1955" s="0" t="n">
        <v>4.25432262754424</v>
      </c>
    </row>
    <row r="1956" customFormat="false" ht="14.25" hidden="false" customHeight="false" outlineLevel="0" collapsed="false">
      <c r="A1956" s="0" t="n">
        <v>3.37877868794376</v>
      </c>
      <c r="B1956" s="0" t="n">
        <v>-3.25145317720995</v>
      </c>
    </row>
    <row r="1957" customFormat="false" ht="14.25" hidden="false" customHeight="false" outlineLevel="0" collapsed="false">
      <c r="A1957" s="0" t="n">
        <v>4.96631640548063</v>
      </c>
      <c r="B1957" s="0" t="n">
        <v>5.19874536432744</v>
      </c>
    </row>
    <row r="1958" customFormat="false" ht="14.25" hidden="false" customHeight="false" outlineLevel="0" collapsed="false">
      <c r="A1958" s="0" t="n">
        <v>3.99220830281798</v>
      </c>
      <c r="B1958" s="0" t="n">
        <v>4.25027105759634</v>
      </c>
    </row>
    <row r="1959" customFormat="false" ht="14.25" hidden="false" customHeight="false" outlineLevel="0" collapsed="false">
      <c r="A1959" s="0" t="n">
        <v>4.33285983589929</v>
      </c>
      <c r="B1959" s="0" t="n">
        <v>3.85043325814912</v>
      </c>
    </row>
    <row r="1960" customFormat="false" ht="14.25" hidden="false" customHeight="false" outlineLevel="0" collapsed="false">
      <c r="A1960" s="0" t="n">
        <v>4.42666562356226</v>
      </c>
      <c r="B1960" s="0" t="n">
        <v>4.43589865254649</v>
      </c>
    </row>
    <row r="1961" customFormat="false" ht="14.25" hidden="false" customHeight="false" outlineLevel="0" collapsed="false">
      <c r="A1961" s="0" t="n">
        <v>4.87016781849783</v>
      </c>
      <c r="B1961" s="0" t="n">
        <v>4.80483540016522</v>
      </c>
    </row>
    <row r="1962" customFormat="false" ht="14.25" hidden="false" customHeight="false" outlineLevel="0" collapsed="false">
      <c r="A1962" s="0" t="n">
        <v>-2.95605725059496</v>
      </c>
      <c r="B1962" s="0" t="n">
        <v>-2.29052903895014</v>
      </c>
    </row>
    <row r="1963" customFormat="false" ht="14.25" hidden="false" customHeight="false" outlineLevel="0" collapsed="false">
      <c r="A1963" s="0" t="n">
        <v>-3.20915907711887</v>
      </c>
      <c r="B1963" s="0" t="n">
        <v>-2.26478071908748</v>
      </c>
    </row>
    <row r="1964" customFormat="false" ht="14.25" hidden="false" customHeight="false" outlineLevel="0" collapsed="false">
      <c r="A1964" s="0" t="n">
        <v>3.97284157253748</v>
      </c>
      <c r="B1964" s="0" t="n">
        <v>-3.84113963980674</v>
      </c>
    </row>
    <row r="1965" customFormat="false" ht="14.25" hidden="false" customHeight="false" outlineLevel="0" collapsed="false">
      <c r="A1965" s="0" t="n">
        <v>-4.11140066613563</v>
      </c>
      <c r="B1965" s="0" t="n">
        <v>-3.02316737195784</v>
      </c>
    </row>
    <row r="1966" customFormat="false" ht="14.25" hidden="false" customHeight="false" outlineLevel="0" collapsed="false">
      <c r="A1966" s="0" t="n">
        <v>-2.84290727047915</v>
      </c>
      <c r="B1966" s="0" t="n">
        <v>-1.9576397876982</v>
      </c>
    </row>
    <row r="1967" customFormat="false" ht="14.25" hidden="false" customHeight="false" outlineLevel="0" collapsed="false">
      <c r="A1967" s="0" t="n">
        <v>-3.52116299114219</v>
      </c>
      <c r="B1967" s="0" t="n">
        <v>-3.44403601342378</v>
      </c>
    </row>
    <row r="1968" customFormat="false" ht="14.25" hidden="false" customHeight="false" outlineLevel="0" collapsed="false">
      <c r="A1968" s="0" t="n">
        <v>4.15705459088981</v>
      </c>
      <c r="B1968" s="0" t="n">
        <v>5.31589301566756</v>
      </c>
    </row>
    <row r="1969" customFormat="false" ht="14.25" hidden="false" customHeight="false" outlineLevel="0" collapsed="false">
      <c r="A1969" s="0" t="n">
        <v>-3.22011099357145</v>
      </c>
      <c r="B1969" s="0" t="n">
        <v>-2.82781807493128</v>
      </c>
    </row>
    <row r="1970" customFormat="false" ht="14.25" hidden="false" customHeight="false" outlineLevel="0" collapsed="false">
      <c r="A1970" s="0" t="n">
        <v>4.38517375713334</v>
      </c>
      <c r="B1970" s="0" t="n">
        <v>-3.5500107559216</v>
      </c>
    </row>
    <row r="1971" customFormat="false" ht="14.25" hidden="false" customHeight="false" outlineLevel="0" collapsed="false">
      <c r="A1971" s="0" t="n">
        <v>-3.51961437572529</v>
      </c>
      <c r="B1971" s="0" t="n">
        <v>-3.50014806776814</v>
      </c>
    </row>
    <row r="1972" customFormat="false" ht="14.25" hidden="false" customHeight="false" outlineLevel="0" collapsed="false">
      <c r="A1972" s="0" t="n">
        <v>-3.13187433219505</v>
      </c>
      <c r="B1972" s="0" t="n">
        <v>-4.25612669722067</v>
      </c>
    </row>
    <row r="1973" customFormat="false" ht="14.25" hidden="false" customHeight="false" outlineLevel="0" collapsed="false">
      <c r="A1973" s="0" t="n">
        <v>-5.2844269812443</v>
      </c>
      <c r="B1973" s="0" t="n">
        <v>-2.84846635403905</v>
      </c>
    </row>
    <row r="1974" customFormat="false" ht="14.25" hidden="false" customHeight="false" outlineLevel="0" collapsed="false">
      <c r="A1974" s="0" t="n">
        <v>3.37330621593677</v>
      </c>
      <c r="B1974" s="0" t="n">
        <v>-4.78052555338872</v>
      </c>
    </row>
    <row r="1975" customFormat="false" ht="14.25" hidden="false" customHeight="false" outlineLevel="0" collapsed="false">
      <c r="A1975" s="0" t="n">
        <v>3.43358176071015</v>
      </c>
      <c r="B1975" s="0" t="n">
        <v>-2.05831907909344</v>
      </c>
    </row>
    <row r="1976" customFormat="false" ht="14.25" hidden="false" customHeight="false" outlineLevel="0" collapsed="false">
      <c r="A1976" s="0" t="n">
        <v>5.16273626799912</v>
      </c>
      <c r="B1976" s="0" t="n">
        <v>-3.75864656250623</v>
      </c>
    </row>
    <row r="1977" customFormat="false" ht="14.25" hidden="false" customHeight="false" outlineLevel="0" collapsed="false">
      <c r="A1977" s="0" t="n">
        <v>4.5649004033298</v>
      </c>
      <c r="B1977" s="0" t="n">
        <v>5.65392140784325</v>
      </c>
    </row>
    <row r="1978" customFormat="false" ht="14.25" hidden="false" customHeight="false" outlineLevel="0" collapsed="false">
      <c r="A1978" s="0" t="n">
        <v>-2.42755388490061</v>
      </c>
      <c r="B1978" s="0" t="n">
        <v>-2.15795634092636</v>
      </c>
    </row>
    <row r="1979" customFormat="false" ht="14.25" hidden="false" customHeight="false" outlineLevel="0" collapsed="false">
      <c r="A1979" s="0" t="n">
        <v>-3.18117777399514</v>
      </c>
      <c r="B1979" s="0" t="n">
        <v>-2.36002085044491</v>
      </c>
    </row>
    <row r="1980" customFormat="false" ht="14.25" hidden="false" customHeight="false" outlineLevel="0" collapsed="false">
      <c r="A1980" s="0" t="n">
        <v>3.27078170491733</v>
      </c>
      <c r="B1980" s="0" t="n">
        <v>-3.90271332371381</v>
      </c>
    </row>
    <row r="1981" customFormat="false" ht="14.25" hidden="false" customHeight="false" outlineLevel="0" collapsed="false">
      <c r="A1981" s="0" t="n">
        <v>2.5489373560219</v>
      </c>
      <c r="B1981" s="0" t="n">
        <v>-4.15568190277914</v>
      </c>
    </row>
    <row r="1982" customFormat="false" ht="14.25" hidden="false" customHeight="false" outlineLevel="0" collapsed="false">
      <c r="A1982" s="0" t="n">
        <v>3.29667349660138</v>
      </c>
      <c r="B1982" s="0" t="n">
        <v>-2.21214743699772</v>
      </c>
    </row>
    <row r="1983" customFormat="false" ht="14.25" hidden="false" customHeight="false" outlineLevel="0" collapsed="false">
      <c r="A1983" s="0" t="n">
        <v>-3.15832527705685</v>
      </c>
      <c r="B1983" s="0" t="n">
        <v>-2.984645380553</v>
      </c>
    </row>
    <row r="1984" customFormat="false" ht="14.25" hidden="false" customHeight="false" outlineLevel="0" collapsed="false">
      <c r="A1984" s="0" t="n">
        <v>-4.76705566997201</v>
      </c>
      <c r="B1984" s="0" t="n">
        <v>-3.23553157392108</v>
      </c>
    </row>
    <row r="1985" customFormat="false" ht="14.25" hidden="false" customHeight="false" outlineLevel="0" collapsed="false">
      <c r="A1985" s="0" t="n">
        <v>-4.54497480055449</v>
      </c>
      <c r="B1985" s="0" t="n">
        <v>-2.86445528062052</v>
      </c>
    </row>
    <row r="1986" customFormat="false" ht="14.25" hidden="false" customHeight="false" outlineLevel="0" collapsed="false">
      <c r="A1986" s="0" t="n">
        <v>5.7649770998748</v>
      </c>
      <c r="B1986" s="0" t="n">
        <v>3.74428359923517</v>
      </c>
    </row>
    <row r="1987" customFormat="false" ht="14.25" hidden="false" customHeight="false" outlineLevel="0" collapsed="false">
      <c r="A1987" s="0" t="n">
        <v>6.25461300209116</v>
      </c>
      <c r="B1987" s="0" t="n">
        <v>4.11863075912328</v>
      </c>
    </row>
    <row r="1988" customFormat="false" ht="14.25" hidden="false" customHeight="false" outlineLevel="0" collapsed="false">
      <c r="A1988" s="0" t="n">
        <v>-3.45526340646513</v>
      </c>
      <c r="B1988" s="0" t="n">
        <v>-2.62690291345723</v>
      </c>
    </row>
    <row r="1989" customFormat="false" ht="14.25" hidden="false" customHeight="false" outlineLevel="0" collapsed="false">
      <c r="A1989" s="0" t="n">
        <v>4.65809575199686</v>
      </c>
      <c r="B1989" s="0" t="n">
        <v>4.94248449667002</v>
      </c>
    </row>
    <row r="1990" customFormat="false" ht="14.25" hidden="false" customHeight="false" outlineLevel="0" collapsed="false">
      <c r="A1990" s="0" t="n">
        <v>4.25192085081226</v>
      </c>
      <c r="B1990" s="0" t="n">
        <v>-3.27989837043576</v>
      </c>
    </row>
    <row r="1991" customFormat="false" ht="14.25" hidden="false" customHeight="false" outlineLevel="0" collapsed="false">
      <c r="A1991" s="0" t="n">
        <v>-4.90375408286695</v>
      </c>
      <c r="B1991" s="0" t="n">
        <v>-2.76804815711572</v>
      </c>
    </row>
    <row r="1992" customFormat="false" ht="14.25" hidden="false" customHeight="false" outlineLevel="0" collapsed="false">
      <c r="A1992" s="0" t="n">
        <v>4.350845640365</v>
      </c>
      <c r="B1992" s="0" t="n">
        <v>-3.02572547490222</v>
      </c>
    </row>
    <row r="1993" customFormat="false" ht="14.25" hidden="false" customHeight="false" outlineLevel="0" collapsed="false">
      <c r="A1993" s="0" t="n">
        <v>3.15709139331758</v>
      </c>
      <c r="B1993" s="0" t="n">
        <v>-5.17425709574777</v>
      </c>
    </row>
    <row r="1994" customFormat="false" ht="14.25" hidden="false" customHeight="false" outlineLevel="0" collapsed="false">
      <c r="A1994" s="0" t="n">
        <v>1.67133926251186</v>
      </c>
      <c r="B1994" s="0" t="n">
        <v>-3.12437663322852</v>
      </c>
    </row>
    <row r="1995" customFormat="false" ht="14.25" hidden="false" customHeight="false" outlineLevel="0" collapsed="false">
      <c r="A1995" s="0" t="n">
        <v>4.76296316232436</v>
      </c>
      <c r="B1995" s="0" t="n">
        <v>2.87308924032151</v>
      </c>
    </row>
    <row r="1996" customFormat="false" ht="14.25" hidden="false" customHeight="false" outlineLevel="0" collapsed="false">
      <c r="A1996" s="0" t="n">
        <v>3.16912417427204</v>
      </c>
      <c r="B1996" s="0" t="n">
        <v>-3.77159332363356</v>
      </c>
    </row>
    <row r="1997" customFormat="false" ht="14.25" hidden="false" customHeight="false" outlineLevel="0" collapsed="false">
      <c r="A1997" s="0" t="n">
        <v>2.9668380079458</v>
      </c>
      <c r="B1997" s="0" t="n">
        <v>-3.87111449323082</v>
      </c>
    </row>
    <row r="1998" customFormat="false" ht="14.25" hidden="false" customHeight="false" outlineLevel="0" collapsed="false">
      <c r="A1998" s="0" t="n">
        <v>4.6658265433316</v>
      </c>
      <c r="B1998" s="0" t="n">
        <v>3.95112552289919</v>
      </c>
    </row>
    <row r="1999" customFormat="false" ht="14.25" hidden="false" customHeight="false" outlineLevel="0" collapsed="false">
      <c r="A1999" s="0" t="n">
        <v>3.73288594218311</v>
      </c>
      <c r="B1999" s="0" t="n">
        <v>4.93269755385355</v>
      </c>
    </row>
    <row r="2000" customFormat="false" ht="14.25" hidden="false" customHeight="false" outlineLevel="0" collapsed="false">
      <c r="A2000" s="0" t="n">
        <v>4.72617950348513</v>
      </c>
      <c r="B2000" s="0" t="n">
        <v>4.36914129522786</v>
      </c>
    </row>
    <row r="2001" customFormat="false" ht="14.25" hidden="false" customHeight="false" outlineLevel="0" collapsed="false">
      <c r="A2001" s="0" t="n">
        <v>4.58446067797786</v>
      </c>
      <c r="B2001" s="0" t="n">
        <v>4.05123969277734</v>
      </c>
    </row>
    <row r="2002" customFormat="false" ht="14.25" hidden="false" customHeight="false" outlineLevel="0" collapsed="false">
      <c r="A2002" s="0" t="n">
        <v>3.30484724962855</v>
      </c>
      <c r="B2002" s="0" t="n">
        <v>5.53543144974991</v>
      </c>
    </row>
    <row r="2003" customFormat="false" ht="14.25" hidden="false" customHeight="false" outlineLevel="0" collapsed="false">
      <c r="A2003" s="0" t="n">
        <v>2.74762766081055</v>
      </c>
      <c r="B2003" s="0" t="n">
        <v>-3.01954392162177</v>
      </c>
    </row>
    <row r="2004" customFormat="false" ht="14.25" hidden="false" customHeight="false" outlineLevel="0" collapsed="false">
      <c r="A2004" s="0" t="n">
        <v>-3.56431301805004</v>
      </c>
      <c r="B2004" s="0" t="n">
        <v>-1.11734426654094</v>
      </c>
    </row>
    <row r="2005" customFormat="false" ht="14.25" hidden="false" customHeight="false" outlineLevel="0" collapsed="false">
      <c r="A2005" s="0" t="n">
        <v>5.63058732866004</v>
      </c>
      <c r="B2005" s="0" t="n">
        <v>5.41661968025148</v>
      </c>
    </row>
    <row r="2006" customFormat="false" ht="14.25" hidden="false" customHeight="false" outlineLevel="0" collapsed="false">
      <c r="A2006" s="0" t="n">
        <v>-4.97410477480873</v>
      </c>
      <c r="B2006" s="0" t="n">
        <v>-2.76577339857173</v>
      </c>
    </row>
    <row r="2007" customFormat="false" ht="14.25" hidden="false" customHeight="false" outlineLevel="0" collapsed="false">
      <c r="A2007" s="0" t="n">
        <v>3.30224063097628</v>
      </c>
      <c r="B2007" s="0" t="n">
        <v>-5.2882043275509</v>
      </c>
    </row>
    <row r="2008" customFormat="false" ht="14.25" hidden="false" customHeight="false" outlineLevel="0" collapsed="false">
      <c r="A2008" s="0" t="n">
        <v>-3.22164463650908</v>
      </c>
      <c r="B2008" s="0" t="n">
        <v>-1.64699871653474</v>
      </c>
    </row>
    <row r="2009" customFormat="false" ht="14.25" hidden="false" customHeight="false" outlineLevel="0" collapsed="false">
      <c r="A2009" s="0" t="n">
        <v>3.15689765261967</v>
      </c>
      <c r="B2009" s="0" t="n">
        <v>-3.07921961175109</v>
      </c>
    </row>
    <row r="2010" customFormat="false" ht="14.25" hidden="false" customHeight="false" outlineLevel="0" collapsed="false">
      <c r="A2010" s="0" t="n">
        <v>5.73709583342768</v>
      </c>
      <c r="B2010" s="0" t="n">
        <v>2.8051057600347</v>
      </c>
    </row>
    <row r="2011" customFormat="false" ht="14.25" hidden="false" customHeight="false" outlineLevel="0" collapsed="false">
      <c r="A2011" s="0" t="n">
        <v>3.86043589085754</v>
      </c>
      <c r="B2011" s="0" t="n">
        <v>-4.59754029822406</v>
      </c>
    </row>
    <row r="2012" customFormat="false" ht="14.25" hidden="false" customHeight="false" outlineLevel="0" collapsed="false">
      <c r="A2012" s="0" t="n">
        <v>3.89434856897389</v>
      </c>
      <c r="B2012" s="0" t="n">
        <v>4.46333381624462</v>
      </c>
    </row>
    <row r="2013" customFormat="false" ht="14.25" hidden="false" customHeight="false" outlineLevel="0" collapsed="false">
      <c r="A2013" s="0" t="n">
        <v>2.67824869627146</v>
      </c>
      <c r="B2013" s="0" t="n">
        <v>-3.69048772077192</v>
      </c>
    </row>
    <row r="2014" customFormat="false" ht="14.25" hidden="false" customHeight="false" outlineLevel="0" collapsed="false">
      <c r="A2014" s="0" t="n">
        <v>-3.15359419473343</v>
      </c>
      <c r="B2014" s="0" t="n">
        <v>-3.72136412683093</v>
      </c>
    </row>
    <row r="2015" customFormat="false" ht="14.25" hidden="false" customHeight="false" outlineLevel="0" collapsed="false">
      <c r="A2015" s="0" t="n">
        <v>6.60513604730209</v>
      </c>
      <c r="B2015" s="0" t="n">
        <v>4.19742310342212</v>
      </c>
    </row>
    <row r="2016" customFormat="false" ht="14.25" hidden="false" customHeight="false" outlineLevel="0" collapsed="false">
      <c r="A2016" s="0" t="n">
        <v>-2.50419314726841</v>
      </c>
      <c r="B2016" s="0" t="n">
        <v>-2.72463231575166</v>
      </c>
    </row>
    <row r="2017" customFormat="false" ht="14.25" hidden="false" customHeight="false" outlineLevel="0" collapsed="false">
      <c r="A2017" s="0" t="n">
        <v>3.77170936296055</v>
      </c>
      <c r="B2017" s="0" t="n">
        <v>-4.77288333139294</v>
      </c>
    </row>
    <row r="2018" customFormat="false" ht="14.25" hidden="false" customHeight="false" outlineLevel="0" collapsed="false">
      <c r="A2018" s="0" t="n">
        <v>4.22274788384696</v>
      </c>
      <c r="B2018" s="0" t="n">
        <v>-2.60668013402624</v>
      </c>
    </row>
    <row r="2019" customFormat="false" ht="14.25" hidden="false" customHeight="false" outlineLevel="0" collapsed="false">
      <c r="A2019" s="0" t="n">
        <v>6.56435525558422</v>
      </c>
      <c r="B2019" s="0" t="n">
        <v>4.52423111666942</v>
      </c>
    </row>
    <row r="2020" customFormat="false" ht="14.25" hidden="false" customHeight="false" outlineLevel="0" collapsed="false">
      <c r="A2020" s="0" t="n">
        <v>-4.09363980731759</v>
      </c>
      <c r="B2020" s="0" t="n">
        <v>-3.00660668929285</v>
      </c>
    </row>
    <row r="2021" customFormat="false" ht="14.25" hidden="false" customHeight="false" outlineLevel="0" collapsed="false">
      <c r="A2021" s="0" t="n">
        <v>4.770608516335</v>
      </c>
      <c r="B2021" s="0" t="n">
        <v>2.40619514217886</v>
      </c>
    </row>
    <row r="2022" customFormat="false" ht="14.25" hidden="false" customHeight="false" outlineLevel="0" collapsed="false">
      <c r="A2022" s="0" t="n">
        <v>3.51714495466384</v>
      </c>
      <c r="B2022" s="0" t="n">
        <v>-3.75357320548752</v>
      </c>
    </row>
    <row r="2023" customFormat="false" ht="14.25" hidden="false" customHeight="false" outlineLevel="0" collapsed="false">
      <c r="A2023" s="0" t="n">
        <v>-4.20915564273468</v>
      </c>
      <c r="B2023" s="0" t="n">
        <v>-3.24754859350237</v>
      </c>
    </row>
    <row r="2024" customFormat="false" ht="14.25" hidden="false" customHeight="false" outlineLevel="0" collapsed="false">
      <c r="A2024" s="0" t="n">
        <v>-3.83159650332716</v>
      </c>
      <c r="B2024" s="0" t="n">
        <v>-3.74685802657471</v>
      </c>
    </row>
    <row r="2025" customFormat="false" ht="14.25" hidden="false" customHeight="false" outlineLevel="0" collapsed="false">
      <c r="A2025" s="0" t="n">
        <v>4.19302699074708</v>
      </c>
      <c r="B2025" s="0" t="n">
        <v>4.58488382362135</v>
      </c>
    </row>
    <row r="2026" customFormat="false" ht="14.25" hidden="false" customHeight="false" outlineLevel="0" collapsed="false">
      <c r="A2026" s="0" t="n">
        <v>-2.95915422590543</v>
      </c>
      <c r="B2026" s="0" t="n">
        <v>-1.34304503324617</v>
      </c>
    </row>
    <row r="2027" customFormat="false" ht="14.25" hidden="false" customHeight="false" outlineLevel="0" collapsed="false">
      <c r="A2027" s="0" t="n">
        <v>5.26779629756123</v>
      </c>
      <c r="B2027" s="0" t="n">
        <v>3.90185983981992</v>
      </c>
    </row>
    <row r="2028" customFormat="false" ht="14.25" hidden="false" customHeight="false" outlineLevel="0" collapsed="false">
      <c r="A2028" s="0" t="n">
        <v>4.92079450549013</v>
      </c>
      <c r="B2028" s="0" t="n">
        <v>5.99044226532294</v>
      </c>
    </row>
    <row r="2029" customFormat="false" ht="14.25" hidden="false" customHeight="false" outlineLevel="0" collapsed="false">
      <c r="A2029" s="0" t="n">
        <v>-3.48430515043121</v>
      </c>
      <c r="B2029" s="0" t="n">
        <v>-2.86277616310404</v>
      </c>
    </row>
    <row r="2030" customFormat="false" ht="14.25" hidden="false" customHeight="false" outlineLevel="0" collapsed="false">
      <c r="A2030" s="0" t="n">
        <v>-4.95765093883289</v>
      </c>
      <c r="B2030" s="0" t="n">
        <v>-2.3056225366772</v>
      </c>
    </row>
    <row r="2031" customFormat="false" ht="14.25" hidden="false" customHeight="false" outlineLevel="0" collapsed="false">
      <c r="A2031" s="0" t="n">
        <v>5.68490078848007</v>
      </c>
      <c r="B2031" s="0" t="n">
        <v>4.30453722823015</v>
      </c>
    </row>
    <row r="2032" customFormat="false" ht="14.25" hidden="false" customHeight="false" outlineLevel="0" collapsed="false">
      <c r="A2032" s="0" t="n">
        <v>4.66071316934894</v>
      </c>
      <c r="B2032" s="0" t="n">
        <v>2.55304197334273</v>
      </c>
    </row>
    <row r="2033" customFormat="false" ht="14.25" hidden="false" customHeight="false" outlineLevel="0" collapsed="false">
      <c r="A2033" s="0" t="n">
        <v>-3.69245805235481</v>
      </c>
      <c r="B2033" s="0" t="n">
        <v>-2.70284187363219</v>
      </c>
    </row>
    <row r="2034" customFormat="false" ht="14.25" hidden="false" customHeight="false" outlineLevel="0" collapsed="false">
      <c r="A2034" s="0" t="n">
        <v>-3.86610642820867</v>
      </c>
      <c r="B2034" s="0" t="n">
        <v>-2.08566898224115</v>
      </c>
    </row>
    <row r="2035" customFormat="false" ht="14.25" hidden="false" customHeight="false" outlineLevel="0" collapsed="false">
      <c r="A2035" s="0" t="n">
        <v>-3.63252601479708</v>
      </c>
      <c r="B2035" s="0" t="n">
        <v>-1.08863890562562</v>
      </c>
    </row>
    <row r="2036" customFormat="false" ht="14.25" hidden="false" customHeight="false" outlineLevel="0" collapsed="false">
      <c r="A2036" s="0" t="n">
        <v>5.56652542609021</v>
      </c>
      <c r="B2036" s="0" t="n">
        <v>3.28109777971506</v>
      </c>
    </row>
    <row r="2037" customFormat="false" ht="14.25" hidden="false" customHeight="false" outlineLevel="0" collapsed="false">
      <c r="A2037" s="0" t="n">
        <v>3.42345329644672</v>
      </c>
      <c r="B2037" s="0" t="n">
        <v>-2.92786713096807</v>
      </c>
    </row>
    <row r="2038" customFormat="false" ht="14.25" hidden="false" customHeight="false" outlineLevel="0" collapsed="false">
      <c r="A2038" s="0" t="n">
        <v>3.48896388661224</v>
      </c>
      <c r="B2038" s="0" t="n">
        <v>-1.91570409512571</v>
      </c>
    </row>
    <row r="2039" customFormat="false" ht="14.25" hidden="false" customHeight="false" outlineLevel="0" collapsed="false">
      <c r="A2039" s="0" t="n">
        <v>2.92026035579641</v>
      </c>
      <c r="B2039" s="0" t="n">
        <v>4.29389207989709</v>
      </c>
    </row>
    <row r="2040" customFormat="false" ht="14.25" hidden="false" customHeight="false" outlineLevel="0" collapsed="false">
      <c r="A2040" s="0" t="n">
        <v>4.08389672812035</v>
      </c>
      <c r="B2040" s="0" t="n">
        <v>-2.92998943172715</v>
      </c>
    </row>
    <row r="2041" customFormat="false" ht="14.25" hidden="false" customHeight="false" outlineLevel="0" collapsed="false">
      <c r="A2041" s="0" t="n">
        <v>-2.73587219654165</v>
      </c>
      <c r="B2041" s="0" t="n">
        <v>-2.8237935767129</v>
      </c>
    </row>
    <row r="2042" customFormat="false" ht="14.25" hidden="false" customHeight="false" outlineLevel="0" collapsed="false">
      <c r="A2042" s="0" t="n">
        <v>2.96645365254695</v>
      </c>
      <c r="B2042" s="0" t="n">
        <v>-2.62711649525846</v>
      </c>
    </row>
    <row r="2043" customFormat="false" ht="14.25" hidden="false" customHeight="false" outlineLevel="0" collapsed="false">
      <c r="A2043" s="0" t="n">
        <v>5.55893386226345</v>
      </c>
      <c r="B2043" s="0" t="n">
        <v>4.59723490727609</v>
      </c>
    </row>
    <row r="2044" customFormat="false" ht="14.25" hidden="false" customHeight="false" outlineLevel="0" collapsed="false">
      <c r="A2044" s="0" t="n">
        <v>3.34170966329098</v>
      </c>
      <c r="B2044" s="0" t="n">
        <v>-4.84895566085469</v>
      </c>
    </row>
    <row r="2045" customFormat="false" ht="14.25" hidden="false" customHeight="false" outlineLevel="0" collapsed="false">
      <c r="A2045" s="0" t="n">
        <v>3.51094378128068</v>
      </c>
      <c r="B2045" s="0" t="n">
        <v>4.0167342249372</v>
      </c>
    </row>
    <row r="2046" customFormat="false" ht="14.25" hidden="false" customHeight="false" outlineLevel="0" collapsed="false">
      <c r="A2046" s="0" t="n">
        <v>5.56127340545969</v>
      </c>
      <c r="B2046" s="0" t="n">
        <v>2.81925761996262</v>
      </c>
    </row>
    <row r="2047" customFormat="false" ht="14.25" hidden="false" customHeight="false" outlineLevel="0" collapsed="false">
      <c r="A2047" s="0" t="n">
        <v>4.37656924958187</v>
      </c>
      <c r="B2047" s="0" t="n">
        <v>-3.82748974809363</v>
      </c>
    </row>
    <row r="2048" customFormat="false" ht="14.25" hidden="false" customHeight="false" outlineLevel="0" collapsed="false">
      <c r="A2048" s="0" t="n">
        <v>-1.79275000201444</v>
      </c>
      <c r="B2048" s="0" t="n">
        <v>-3.0660033390399</v>
      </c>
    </row>
    <row r="2049" customFormat="false" ht="14.25" hidden="false" customHeight="false" outlineLevel="0" collapsed="false">
      <c r="A2049" s="0" t="n">
        <v>3.17893514257348</v>
      </c>
      <c r="B2049" s="0" t="n">
        <v>3.90931360548144</v>
      </c>
    </row>
    <row r="2050" customFormat="false" ht="14.25" hidden="false" customHeight="false" outlineLevel="0" collapsed="false">
      <c r="A2050" s="0" t="n">
        <v>5.06211498216412</v>
      </c>
      <c r="B2050" s="0" t="n">
        <v>-3.1119931471749</v>
      </c>
    </row>
    <row r="2051" customFormat="false" ht="14.25" hidden="false" customHeight="false" outlineLevel="0" collapsed="false">
      <c r="A2051" s="0" t="n">
        <v>4.39097110878266</v>
      </c>
      <c r="B2051" s="0" t="n">
        <v>4.15150915095749</v>
      </c>
    </row>
    <row r="2052" customFormat="false" ht="14.25" hidden="false" customHeight="false" outlineLevel="0" collapsed="false">
      <c r="A2052" s="0" t="n">
        <v>6.24892792513764</v>
      </c>
      <c r="B2052" s="0" t="n">
        <v>4.31425391148949</v>
      </c>
    </row>
    <row r="2053" customFormat="false" ht="14.25" hidden="false" customHeight="false" outlineLevel="0" collapsed="false">
      <c r="A2053" s="0" t="n">
        <v>4.14713111423514</v>
      </c>
      <c r="B2053" s="0" t="n">
        <v>-4.23038552656989</v>
      </c>
    </row>
    <row r="2054" customFormat="false" ht="14.25" hidden="false" customHeight="false" outlineLevel="0" collapsed="false">
      <c r="A2054" s="0" t="n">
        <v>4.17679103321541</v>
      </c>
      <c r="B2054" s="0" t="n">
        <v>-3.11895234504983</v>
      </c>
    </row>
    <row r="2055" customFormat="false" ht="14.25" hidden="false" customHeight="false" outlineLevel="0" collapsed="false">
      <c r="A2055" s="0" t="n">
        <v>4.2858055515286</v>
      </c>
      <c r="B2055" s="0" t="n">
        <v>4.72354420213046</v>
      </c>
    </row>
    <row r="2056" customFormat="false" ht="14.25" hidden="false" customHeight="false" outlineLevel="0" collapsed="false">
      <c r="A2056" s="0" t="n">
        <v>3.55471336271806</v>
      </c>
      <c r="B2056" s="0" t="n">
        <v>-2.72933808912153</v>
      </c>
    </row>
    <row r="2057" customFormat="false" ht="14.25" hidden="false" customHeight="false" outlineLevel="0" collapsed="false">
      <c r="A2057" s="0" t="n">
        <v>-4.97102491702253</v>
      </c>
      <c r="B2057" s="0" t="n">
        <v>-2.93818131353613</v>
      </c>
    </row>
    <row r="2058" customFormat="false" ht="14.25" hidden="false" customHeight="false" outlineLevel="0" collapsed="false">
      <c r="A2058" s="0" t="n">
        <v>4.5940732761081</v>
      </c>
      <c r="B2058" s="0" t="n">
        <v>2.43790068738877</v>
      </c>
    </row>
    <row r="2059" customFormat="false" ht="14.25" hidden="false" customHeight="false" outlineLevel="0" collapsed="false">
      <c r="A2059" s="0" t="n">
        <v>-4.43174485913653</v>
      </c>
      <c r="B2059" s="0" t="n">
        <v>-2.73274484024586</v>
      </c>
    </row>
    <row r="2060" customFormat="false" ht="14.25" hidden="false" customHeight="false" outlineLevel="0" collapsed="false">
      <c r="A2060" s="0" t="n">
        <v>-2.9826572447156</v>
      </c>
      <c r="B2060" s="0" t="n">
        <v>-3.33845347950055</v>
      </c>
    </row>
    <row r="2061" customFormat="false" ht="14.25" hidden="false" customHeight="false" outlineLevel="0" collapsed="false">
      <c r="A2061" s="0" t="n">
        <v>3.28382373595438</v>
      </c>
      <c r="B2061" s="0" t="n">
        <v>4.38226198118662</v>
      </c>
    </row>
    <row r="2062" customFormat="false" ht="14.25" hidden="false" customHeight="false" outlineLevel="0" collapsed="false">
      <c r="A2062" s="0" t="n">
        <v>4.83944575073818</v>
      </c>
      <c r="B2062" s="0" t="n">
        <v>4.23011353718888</v>
      </c>
    </row>
    <row r="2063" customFormat="false" ht="14.25" hidden="false" customHeight="false" outlineLevel="0" collapsed="false">
      <c r="A2063" s="0" t="n">
        <v>4.79123078131435</v>
      </c>
      <c r="B2063" s="0" t="n">
        <v>5.61127043704195</v>
      </c>
    </row>
    <row r="2064" customFormat="false" ht="14.25" hidden="false" customHeight="false" outlineLevel="0" collapsed="false">
      <c r="A2064" s="0" t="n">
        <v>2.7495650069125</v>
      </c>
      <c r="B2064" s="0" t="n">
        <v>-3.3969036099392</v>
      </c>
    </row>
    <row r="2065" customFormat="false" ht="14.25" hidden="false" customHeight="false" outlineLevel="0" collapsed="false">
      <c r="A2065" s="0" t="n">
        <v>5.65780890981368</v>
      </c>
      <c r="B2065" s="0" t="n">
        <v>5.11774210991419</v>
      </c>
    </row>
    <row r="2066" customFormat="false" ht="14.25" hidden="false" customHeight="false" outlineLevel="0" collapsed="false">
      <c r="A2066" s="0" t="n">
        <v>3.7987351803569</v>
      </c>
      <c r="B2066" s="0" t="n">
        <v>-2.19918400641005</v>
      </c>
    </row>
    <row r="2067" customFormat="false" ht="14.25" hidden="false" customHeight="false" outlineLevel="0" collapsed="false">
      <c r="A2067" s="0" t="n">
        <v>-4.31667521317942</v>
      </c>
      <c r="B2067" s="0" t="n">
        <v>-2.78793398014469</v>
      </c>
    </row>
    <row r="2068" customFormat="false" ht="14.25" hidden="false" customHeight="false" outlineLevel="0" collapsed="false">
      <c r="A2068" s="0" t="n">
        <v>-2.48182975958696</v>
      </c>
      <c r="B2068" s="0" t="n">
        <v>-3.22690950643178</v>
      </c>
    </row>
    <row r="2069" customFormat="false" ht="14.25" hidden="false" customHeight="false" outlineLevel="0" collapsed="false">
      <c r="A2069" s="0" t="n">
        <v>2.44350949948123</v>
      </c>
      <c r="B2069" s="0" t="n">
        <v>-3.53411217992903</v>
      </c>
    </row>
    <row r="2070" customFormat="false" ht="14.25" hidden="false" customHeight="false" outlineLevel="0" collapsed="false">
      <c r="A2070" s="0" t="n">
        <v>-3.28923410314537</v>
      </c>
      <c r="B2070" s="0" t="n">
        <v>-3.12421572424839</v>
      </c>
    </row>
    <row r="2071" customFormat="false" ht="14.25" hidden="false" customHeight="false" outlineLevel="0" collapsed="false">
      <c r="A2071" s="0" t="n">
        <v>4.89941450950571</v>
      </c>
      <c r="B2071" s="0" t="n">
        <v>5.95565654899554</v>
      </c>
    </row>
    <row r="2072" customFormat="false" ht="14.25" hidden="false" customHeight="false" outlineLevel="0" collapsed="false">
      <c r="A2072" s="0" t="n">
        <v>2.21747774084058</v>
      </c>
      <c r="B2072" s="0" t="n">
        <v>-3.72723484375676</v>
      </c>
    </row>
    <row r="2073" customFormat="false" ht="14.25" hidden="false" customHeight="false" outlineLevel="0" collapsed="false">
      <c r="A2073" s="0" t="n">
        <v>4.77050168302565</v>
      </c>
      <c r="B2073" s="0" t="n">
        <v>4.34258974151316</v>
      </c>
    </row>
    <row r="2074" customFormat="false" ht="14.25" hidden="false" customHeight="false" outlineLevel="0" collapsed="false">
      <c r="A2074" s="0" t="n">
        <v>3.51619713235007</v>
      </c>
      <c r="B2074" s="0" t="n">
        <v>-3.25488977646839</v>
      </c>
    </row>
    <row r="2075" customFormat="false" ht="14.25" hidden="false" customHeight="false" outlineLevel="0" collapsed="false">
      <c r="A2075" s="0" t="n">
        <v>5.30319145689291</v>
      </c>
      <c r="B2075" s="0" t="n">
        <v>5.32888737696566</v>
      </c>
    </row>
    <row r="2076" customFormat="false" ht="14.25" hidden="false" customHeight="false" outlineLevel="0" collapsed="false">
      <c r="A2076" s="0" t="n">
        <v>3.42232009580485</v>
      </c>
      <c r="B2076" s="0" t="n">
        <v>-4.89184774644002</v>
      </c>
    </row>
    <row r="2077" customFormat="false" ht="14.25" hidden="false" customHeight="false" outlineLevel="0" collapsed="false">
      <c r="A2077" s="0" t="n">
        <v>4.20585879347647</v>
      </c>
      <c r="B2077" s="0" t="n">
        <v>-2.90033322979512</v>
      </c>
    </row>
    <row r="2078" customFormat="false" ht="14.25" hidden="false" customHeight="false" outlineLevel="0" collapsed="false">
      <c r="A2078" s="0" t="n">
        <v>5.92527763374524</v>
      </c>
      <c r="B2078" s="0" t="n">
        <v>4.67607099096661</v>
      </c>
    </row>
    <row r="2079" customFormat="false" ht="14.25" hidden="false" customHeight="false" outlineLevel="0" collapsed="false">
      <c r="A2079" s="0" t="n">
        <v>4.22545807443639</v>
      </c>
      <c r="B2079" s="0" t="n">
        <v>-2.01122005883106</v>
      </c>
    </row>
    <row r="2080" customFormat="false" ht="14.25" hidden="false" customHeight="false" outlineLevel="0" collapsed="false">
      <c r="A2080" s="0" t="n">
        <v>-3.16256544331632</v>
      </c>
      <c r="B2080" s="0" t="n">
        <v>-1.20189837299936</v>
      </c>
    </row>
    <row r="2081" customFormat="false" ht="14.25" hidden="false" customHeight="false" outlineLevel="0" collapsed="false">
      <c r="A2081" s="0" t="n">
        <v>3.74976650433087</v>
      </c>
      <c r="B2081" s="0" t="n">
        <v>-1.74101803739301</v>
      </c>
    </row>
    <row r="2082" customFormat="false" ht="14.25" hidden="false" customHeight="false" outlineLevel="0" collapsed="false">
      <c r="A2082" s="0" t="n">
        <v>4.34107205840892</v>
      </c>
      <c r="B2082" s="0" t="n">
        <v>5.1115354513495</v>
      </c>
    </row>
    <row r="2083" customFormat="false" ht="14.25" hidden="false" customHeight="false" outlineLevel="0" collapsed="false">
      <c r="A2083" s="0" t="n">
        <v>3.0998092021764</v>
      </c>
      <c r="B2083" s="0" t="n">
        <v>-1.7014639542531</v>
      </c>
    </row>
    <row r="2084" customFormat="false" ht="14.25" hidden="false" customHeight="false" outlineLevel="0" collapsed="false">
      <c r="A2084" s="0" t="n">
        <v>-3.40409369761703</v>
      </c>
      <c r="B2084" s="0" t="n">
        <v>-2.94621215094686</v>
      </c>
    </row>
    <row r="2085" customFormat="false" ht="14.25" hidden="false" customHeight="false" outlineLevel="0" collapsed="false">
      <c r="A2085" s="0" t="n">
        <v>-3.55562450476766</v>
      </c>
      <c r="B2085" s="0" t="n">
        <v>-4.15586171539547</v>
      </c>
    </row>
    <row r="2086" customFormat="false" ht="14.25" hidden="false" customHeight="false" outlineLevel="0" collapsed="false">
      <c r="A2086" s="0" t="n">
        <v>3.47145039774543</v>
      </c>
      <c r="B2086" s="0" t="n">
        <v>-4.34910742002062</v>
      </c>
    </row>
    <row r="2087" customFormat="false" ht="14.25" hidden="false" customHeight="false" outlineLevel="0" collapsed="false">
      <c r="A2087" s="0" t="n">
        <v>5.56352486719736</v>
      </c>
      <c r="B2087" s="0" t="n">
        <v>5.0225859197205</v>
      </c>
    </row>
    <row r="2088" customFormat="false" ht="14.25" hidden="false" customHeight="false" outlineLevel="0" collapsed="false">
      <c r="A2088" s="0" t="n">
        <v>4.81802486771943</v>
      </c>
      <c r="B2088" s="0" t="n">
        <v>2.31415169680216</v>
      </c>
    </row>
    <row r="2089" customFormat="false" ht="14.25" hidden="false" customHeight="false" outlineLevel="0" collapsed="false">
      <c r="A2089" s="0" t="n">
        <v>3.36316868073678</v>
      </c>
      <c r="B2089" s="0" t="n">
        <v>-2.05042646302613</v>
      </c>
    </row>
    <row r="2090" customFormat="false" ht="14.25" hidden="false" customHeight="false" outlineLevel="0" collapsed="false">
      <c r="A2090" s="0" t="n">
        <v>-3.81027322156908</v>
      </c>
      <c r="B2090" s="0" t="n">
        <v>-4.64114296663471</v>
      </c>
    </row>
    <row r="2091" customFormat="false" ht="14.25" hidden="false" customHeight="false" outlineLevel="0" collapsed="false">
      <c r="A2091" s="0" t="n">
        <v>4.54382526745932</v>
      </c>
      <c r="B2091" s="0" t="n">
        <v>3.367850404199</v>
      </c>
    </row>
    <row r="2092" customFormat="false" ht="14.25" hidden="false" customHeight="false" outlineLevel="0" collapsed="false">
      <c r="A2092" s="0" t="n">
        <v>-3.96073453728294</v>
      </c>
      <c r="B2092" s="0" t="n">
        <v>-4.02748161213233</v>
      </c>
    </row>
    <row r="2093" customFormat="false" ht="14.25" hidden="false" customHeight="false" outlineLevel="0" collapsed="false">
      <c r="A2093" s="0" t="n">
        <v>3.06628623474239</v>
      </c>
      <c r="B2093" s="0" t="n">
        <v>-2.91853714196594</v>
      </c>
    </row>
    <row r="2094" customFormat="false" ht="14.25" hidden="false" customHeight="false" outlineLevel="0" collapsed="false">
      <c r="A2094" s="0" t="n">
        <v>3.66910643878651</v>
      </c>
      <c r="B2094" s="0" t="n">
        <v>-3.50800795698948</v>
      </c>
    </row>
    <row r="2095" customFormat="false" ht="14.25" hidden="false" customHeight="false" outlineLevel="0" collapsed="false">
      <c r="A2095" s="0" t="n">
        <v>-3.97454915790757</v>
      </c>
      <c r="B2095" s="0" t="n">
        <v>-3.17825925231715</v>
      </c>
    </row>
    <row r="2096" customFormat="false" ht="14.25" hidden="false" customHeight="false" outlineLevel="0" collapsed="false">
      <c r="A2096" s="0" t="n">
        <v>-3.66776282976053</v>
      </c>
      <c r="B2096" s="0" t="n">
        <v>-3.03699737175053</v>
      </c>
    </row>
    <row r="2097" customFormat="false" ht="14.25" hidden="false" customHeight="false" outlineLevel="0" collapsed="false">
      <c r="A2097" s="0" t="n">
        <v>-3.69087133789182</v>
      </c>
      <c r="B2097" s="0" t="n">
        <v>-1.72662154756693</v>
      </c>
    </row>
    <row r="2098" customFormat="false" ht="14.25" hidden="false" customHeight="false" outlineLevel="0" collapsed="false">
      <c r="A2098" s="0" t="n">
        <v>4.75221393349805</v>
      </c>
      <c r="B2098" s="0" t="n">
        <v>4.21075635014593</v>
      </c>
    </row>
    <row r="2099" customFormat="false" ht="14.25" hidden="false" customHeight="false" outlineLevel="0" collapsed="false">
      <c r="A2099" s="0" t="n">
        <v>4.42102968208138</v>
      </c>
      <c r="B2099" s="0" t="n">
        <v>-3.84511333407358</v>
      </c>
    </row>
    <row r="2100" customFormat="false" ht="14.25" hidden="false" customHeight="false" outlineLevel="0" collapsed="false">
      <c r="A2100" s="0" t="n">
        <v>-2.67221595815702</v>
      </c>
      <c r="B2100" s="0" t="n">
        <v>-2.34087049051421</v>
      </c>
    </row>
    <row r="2101" customFormat="false" ht="14.25" hidden="false" customHeight="false" outlineLevel="0" collapsed="false">
      <c r="A2101" s="0" t="n">
        <v>-3.99549699821667</v>
      </c>
      <c r="B2101" s="0" t="n">
        <v>-2.72912271187946</v>
      </c>
    </row>
    <row r="2102" customFormat="false" ht="14.25" hidden="false" customHeight="false" outlineLevel="0" collapsed="false">
      <c r="A2102" s="0" t="n">
        <v>1.61709208286048</v>
      </c>
      <c r="B2102" s="0" t="n">
        <v>-3.75791446100116</v>
      </c>
    </row>
    <row r="2103" customFormat="false" ht="14.25" hidden="false" customHeight="false" outlineLevel="0" collapsed="false">
      <c r="A2103" s="0" t="n">
        <v>-4.13290465456859</v>
      </c>
      <c r="B2103" s="0" t="n">
        <v>-1.56973221550081</v>
      </c>
    </row>
    <row r="2104" customFormat="false" ht="14.25" hidden="false" customHeight="false" outlineLevel="0" collapsed="false">
      <c r="A2104" s="0" t="n">
        <v>3.87850552180187</v>
      </c>
      <c r="B2104" s="0" t="n">
        <v>4.58041583690838</v>
      </c>
    </row>
    <row r="2105" customFormat="false" ht="14.25" hidden="false" customHeight="false" outlineLevel="0" collapsed="false">
      <c r="A2105" s="0" t="n">
        <v>3.27564957840993</v>
      </c>
      <c r="B2105" s="0" t="n">
        <v>-2.36042627987766</v>
      </c>
    </row>
    <row r="2106" customFormat="false" ht="14.25" hidden="false" customHeight="false" outlineLevel="0" collapsed="false">
      <c r="A2106" s="0" t="n">
        <v>4.67009951778468</v>
      </c>
      <c r="B2106" s="0" t="n">
        <v>3.65818098415661</v>
      </c>
    </row>
    <row r="2107" customFormat="false" ht="14.25" hidden="false" customHeight="false" outlineLevel="0" collapsed="false">
      <c r="A2107" s="0" t="n">
        <v>-3.09521741769868</v>
      </c>
      <c r="B2107" s="0" t="n">
        <v>-1.43167084177115</v>
      </c>
    </row>
    <row r="2108" customFormat="false" ht="14.25" hidden="false" customHeight="false" outlineLevel="0" collapsed="false">
      <c r="A2108" s="0" t="n">
        <v>-3.77603762830382</v>
      </c>
      <c r="B2108" s="0" t="n">
        <v>-2.03207170633337</v>
      </c>
    </row>
    <row r="2109" customFormat="false" ht="14.25" hidden="false" customHeight="false" outlineLevel="0" collapsed="false">
      <c r="A2109" s="0" t="n">
        <v>-5.09044708128276</v>
      </c>
      <c r="B2109" s="0" t="n">
        <v>-2.55989504419827</v>
      </c>
    </row>
    <row r="2110" customFormat="false" ht="14.25" hidden="false" customHeight="false" outlineLevel="0" collapsed="false">
      <c r="A2110" s="0" t="n">
        <v>-3.68313422709709</v>
      </c>
      <c r="B2110" s="0" t="n">
        <v>-2.75906011827847</v>
      </c>
    </row>
    <row r="2111" customFormat="false" ht="14.25" hidden="false" customHeight="false" outlineLevel="0" collapsed="false">
      <c r="A2111" s="0" t="n">
        <v>6.36300406011715</v>
      </c>
      <c r="B2111" s="0" t="n">
        <v>4.32149416123154</v>
      </c>
    </row>
    <row r="2112" customFormat="false" ht="14.25" hidden="false" customHeight="false" outlineLevel="0" collapsed="false">
      <c r="A2112" s="0" t="n">
        <v>3.53338759026419</v>
      </c>
      <c r="B2112" s="0" t="n">
        <v>-1.70050562558684</v>
      </c>
    </row>
    <row r="2113" customFormat="false" ht="14.25" hidden="false" customHeight="false" outlineLevel="0" collapsed="false">
      <c r="A2113" s="0" t="n">
        <v>-3.09050415797593</v>
      </c>
      <c r="B2113" s="0" t="n">
        <v>-2.9257891350314</v>
      </c>
    </row>
    <row r="2114" customFormat="false" ht="14.25" hidden="false" customHeight="false" outlineLevel="0" collapsed="false">
      <c r="A2114" s="0" t="n">
        <v>3.26680188671057</v>
      </c>
      <c r="B2114" s="0" t="n">
        <v>-3.95138144730949</v>
      </c>
    </row>
    <row r="2115" customFormat="false" ht="14.25" hidden="false" customHeight="false" outlineLevel="0" collapsed="false">
      <c r="A2115" s="0" t="n">
        <v>3.88401456073665</v>
      </c>
      <c r="B2115" s="0" t="n">
        <v>4.0402754107702</v>
      </c>
    </row>
    <row r="2116" customFormat="false" ht="14.25" hidden="false" customHeight="false" outlineLevel="0" collapsed="false">
      <c r="A2116" s="0" t="n">
        <v>5.29097653979439</v>
      </c>
      <c r="B2116" s="0" t="n">
        <v>3.49492601179869</v>
      </c>
    </row>
    <row r="2117" customFormat="false" ht="14.25" hidden="false" customHeight="false" outlineLevel="0" collapsed="false">
      <c r="A2117" s="0" t="n">
        <v>-3.37684451953739</v>
      </c>
      <c r="B2117" s="0" t="n">
        <v>-1.85713550613786</v>
      </c>
    </row>
    <row r="2118" customFormat="false" ht="14.25" hidden="false" customHeight="false" outlineLevel="0" collapsed="false">
      <c r="A2118" s="0" t="n">
        <v>-4.65851042907181</v>
      </c>
      <c r="B2118" s="0" t="n">
        <v>-2.87861969009707</v>
      </c>
    </row>
    <row r="2119" customFormat="false" ht="14.25" hidden="false" customHeight="false" outlineLevel="0" collapsed="false">
      <c r="A2119" s="0" t="n">
        <v>3.22985494514977</v>
      </c>
      <c r="B2119" s="0" t="n">
        <v>3.32875150802246</v>
      </c>
    </row>
    <row r="2120" customFormat="false" ht="14.25" hidden="false" customHeight="false" outlineLevel="0" collapsed="false">
      <c r="A2120" s="0" t="n">
        <v>4.41665442285849</v>
      </c>
      <c r="B2120" s="0" t="n">
        <v>-4.95760697517435</v>
      </c>
    </row>
    <row r="2121" customFormat="false" ht="14.25" hidden="false" customHeight="false" outlineLevel="0" collapsed="false">
      <c r="A2121" s="0" t="n">
        <v>-2.78997047250192</v>
      </c>
      <c r="B2121" s="0" t="n">
        <v>-1.62418734052919</v>
      </c>
    </row>
    <row r="2122" customFormat="false" ht="14.25" hidden="false" customHeight="false" outlineLevel="0" collapsed="false">
      <c r="A2122" s="0" t="n">
        <v>-3.37863734880922</v>
      </c>
      <c r="B2122" s="0" t="n">
        <v>-4.03375009375232</v>
      </c>
    </row>
    <row r="2123" customFormat="false" ht="14.25" hidden="false" customHeight="false" outlineLevel="0" collapsed="false">
      <c r="A2123" s="0" t="n">
        <v>-4.44404336751344</v>
      </c>
      <c r="B2123" s="0" t="n">
        <v>-2.45290093811133</v>
      </c>
    </row>
    <row r="2124" customFormat="false" ht="14.25" hidden="false" customHeight="false" outlineLevel="0" collapsed="false">
      <c r="A2124" s="0" t="n">
        <v>6.20096940056398</v>
      </c>
      <c r="B2124" s="0" t="n">
        <v>4.34021606462272</v>
      </c>
    </row>
    <row r="2125" customFormat="false" ht="14.25" hidden="false" customHeight="false" outlineLevel="0" collapsed="false">
      <c r="A2125" s="0" t="n">
        <v>3.77418009811258</v>
      </c>
      <c r="B2125" s="0" t="n">
        <v>-4.70844514432197</v>
      </c>
    </row>
    <row r="2126" customFormat="false" ht="14.25" hidden="false" customHeight="false" outlineLevel="0" collapsed="false">
      <c r="A2126" s="0" t="n">
        <v>4.78386210306345</v>
      </c>
      <c r="B2126" s="0" t="n">
        <v>3.78431121366552</v>
      </c>
    </row>
    <row r="2127" customFormat="false" ht="14.25" hidden="false" customHeight="false" outlineLevel="0" collapsed="false">
      <c r="A2127" s="0" t="n">
        <v>3.4092467351427</v>
      </c>
      <c r="B2127" s="0" t="n">
        <v>4.39205868198577</v>
      </c>
    </row>
    <row r="2128" customFormat="false" ht="14.25" hidden="false" customHeight="false" outlineLevel="0" collapsed="false">
      <c r="A2128" s="0" t="n">
        <v>-4.02447987551912</v>
      </c>
      <c r="B2128" s="0" t="n">
        <v>-2.65656076236704</v>
      </c>
    </row>
    <row r="2129" customFormat="false" ht="14.25" hidden="false" customHeight="false" outlineLevel="0" collapsed="false">
      <c r="A2129" s="0" t="n">
        <v>4.78485592130167</v>
      </c>
      <c r="B2129" s="0" t="n">
        <v>5.20355041517673</v>
      </c>
    </row>
    <row r="2130" customFormat="false" ht="14.25" hidden="false" customHeight="false" outlineLevel="0" collapsed="false">
      <c r="A2130" s="0" t="n">
        <v>-5.13671332329909</v>
      </c>
      <c r="B2130" s="0" t="n">
        <v>-1.83231389143798</v>
      </c>
    </row>
    <row r="2131" customFormat="false" ht="14.25" hidden="false" customHeight="false" outlineLevel="0" collapsed="false">
      <c r="A2131" s="0" t="n">
        <v>4.90193567435893</v>
      </c>
      <c r="B2131" s="0" t="n">
        <v>5.44399207028251</v>
      </c>
    </row>
    <row r="2132" customFormat="false" ht="14.25" hidden="false" customHeight="false" outlineLevel="0" collapsed="false">
      <c r="A2132" s="0" t="n">
        <v>-4.36747278294993</v>
      </c>
      <c r="B2132" s="0" t="n">
        <v>-4.00702344512274</v>
      </c>
    </row>
    <row r="2133" customFormat="false" ht="14.25" hidden="false" customHeight="false" outlineLevel="0" collapsed="false">
      <c r="A2133" s="0" t="n">
        <v>5.15341031604187</v>
      </c>
      <c r="B2133" s="0" t="n">
        <v>5.78368121959732</v>
      </c>
    </row>
    <row r="2134" customFormat="false" ht="14.25" hidden="false" customHeight="false" outlineLevel="0" collapsed="false">
      <c r="A2134" s="0" t="n">
        <v>-2.70032028556959</v>
      </c>
      <c r="B2134" s="0" t="n">
        <v>-3.63953979830824</v>
      </c>
    </row>
    <row r="2135" customFormat="false" ht="14.25" hidden="false" customHeight="false" outlineLevel="0" collapsed="false">
      <c r="A2135" s="0" t="n">
        <v>4.02196355987796</v>
      </c>
      <c r="B2135" s="0" t="n">
        <v>4.22379238699854</v>
      </c>
    </row>
    <row r="2136" customFormat="false" ht="14.25" hidden="false" customHeight="false" outlineLevel="0" collapsed="false">
      <c r="A2136" s="0" t="n">
        <v>3.04146348828861</v>
      </c>
      <c r="B2136" s="0" t="n">
        <v>-1.87340875033534</v>
      </c>
    </row>
    <row r="2137" customFormat="false" ht="14.25" hidden="false" customHeight="false" outlineLevel="0" collapsed="false">
      <c r="A2137" s="0" t="n">
        <v>3.7184921195867</v>
      </c>
      <c r="B2137" s="0" t="n">
        <v>4.15101873839721</v>
      </c>
    </row>
    <row r="2138" customFormat="false" ht="14.25" hidden="false" customHeight="false" outlineLevel="0" collapsed="false">
      <c r="A2138" s="0" t="n">
        <v>-2.51360969948167</v>
      </c>
      <c r="B2138" s="0" t="n">
        <v>-3.42441664623533</v>
      </c>
    </row>
    <row r="2139" customFormat="false" ht="14.25" hidden="false" customHeight="false" outlineLevel="0" collapsed="false">
      <c r="A2139" s="0" t="n">
        <v>5.28132641269118</v>
      </c>
      <c r="B2139" s="0" t="n">
        <v>3.93745026942477</v>
      </c>
    </row>
    <row r="2140" customFormat="false" ht="14.25" hidden="false" customHeight="false" outlineLevel="0" collapsed="false">
      <c r="A2140" s="0" t="n">
        <v>4.19391909719731</v>
      </c>
      <c r="B2140" s="0" t="n">
        <v>-3.52899717414931</v>
      </c>
    </row>
    <row r="2141" customFormat="false" ht="14.25" hidden="false" customHeight="false" outlineLevel="0" collapsed="false">
      <c r="A2141" s="0" t="n">
        <v>5.18869709343599</v>
      </c>
      <c r="B2141" s="0" t="n">
        <v>4.57040286581899</v>
      </c>
    </row>
    <row r="2142" customFormat="false" ht="14.25" hidden="false" customHeight="false" outlineLevel="0" collapsed="false">
      <c r="A2142" s="0" t="n">
        <v>5.31834967841895</v>
      </c>
      <c r="B2142" s="0" t="n">
        <v>3.3090250707335</v>
      </c>
    </row>
    <row r="2143" customFormat="false" ht="14.25" hidden="false" customHeight="false" outlineLevel="0" collapsed="false">
      <c r="A2143" s="0" t="n">
        <v>-3.0172264426063</v>
      </c>
      <c r="B2143" s="0" t="n">
        <v>-1.50469554996138</v>
      </c>
    </row>
    <row r="2144" customFormat="false" ht="14.25" hidden="false" customHeight="false" outlineLevel="0" collapsed="false">
      <c r="A2144" s="0" t="n">
        <v>-3.23121175692788</v>
      </c>
      <c r="B2144" s="0" t="n">
        <v>-4.61226329423136</v>
      </c>
    </row>
    <row r="2145" customFormat="false" ht="14.25" hidden="false" customHeight="false" outlineLevel="0" collapsed="false">
      <c r="A2145" s="0" t="n">
        <v>-1.66215614836993</v>
      </c>
      <c r="B2145" s="0" t="n">
        <v>-2.55051135412314</v>
      </c>
    </row>
    <row r="2146" customFormat="false" ht="14.25" hidden="false" customHeight="false" outlineLevel="0" collapsed="false">
      <c r="A2146" s="0" t="n">
        <v>-5.1081645706106</v>
      </c>
      <c r="B2146" s="0" t="n">
        <v>-2.80878198280642</v>
      </c>
    </row>
    <row r="2147" customFormat="false" ht="14.25" hidden="false" customHeight="false" outlineLevel="0" collapsed="false">
      <c r="A2147" s="0" t="n">
        <v>-3.18843297809291</v>
      </c>
      <c r="B2147" s="0" t="n">
        <v>-3.15105964068388</v>
      </c>
    </row>
    <row r="2148" customFormat="false" ht="14.25" hidden="false" customHeight="false" outlineLevel="0" collapsed="false">
      <c r="A2148" s="0" t="n">
        <v>4.51933318598706</v>
      </c>
      <c r="B2148" s="0" t="n">
        <v>4.93458079320584</v>
      </c>
    </row>
    <row r="2149" customFormat="false" ht="14.25" hidden="false" customHeight="false" outlineLevel="0" collapsed="false">
      <c r="A2149" s="0" t="n">
        <v>4.77966409238964</v>
      </c>
      <c r="B2149" s="0" t="n">
        <v>5.54736628304183</v>
      </c>
    </row>
    <row r="2150" customFormat="false" ht="14.25" hidden="false" customHeight="false" outlineLevel="0" collapsed="false">
      <c r="A2150" s="0" t="n">
        <v>-3.91793375273132</v>
      </c>
      <c r="B2150" s="0" t="n">
        <v>-1.35326496163337</v>
      </c>
    </row>
    <row r="2151" customFormat="false" ht="14.25" hidden="false" customHeight="false" outlineLevel="0" collapsed="false">
      <c r="A2151" s="0" t="n">
        <v>4.61252849977623</v>
      </c>
      <c r="B2151" s="0" t="n">
        <v>2.7308480654421</v>
      </c>
    </row>
    <row r="2152" customFormat="false" ht="14.25" hidden="false" customHeight="false" outlineLevel="0" collapsed="false">
      <c r="A2152" s="0" t="n">
        <v>5.13959546883039</v>
      </c>
      <c r="B2152" s="0" t="n">
        <v>4.3360881524572</v>
      </c>
    </row>
    <row r="2153" customFormat="false" ht="14.25" hidden="false" customHeight="false" outlineLevel="0" collapsed="false">
      <c r="A2153" s="0" t="n">
        <v>3.41557324310425</v>
      </c>
      <c r="B2153" s="0" t="n">
        <v>-3.57394594232569</v>
      </c>
    </row>
    <row r="2154" customFormat="false" ht="14.25" hidden="false" customHeight="false" outlineLevel="0" collapsed="false">
      <c r="A2154" s="0" t="n">
        <v>-3.98736993955534</v>
      </c>
      <c r="B2154" s="0" t="n">
        <v>-3.18802307620427</v>
      </c>
    </row>
    <row r="2155" customFormat="false" ht="14.25" hidden="false" customHeight="false" outlineLevel="0" collapsed="false">
      <c r="A2155" s="0" t="n">
        <v>6.16079545994621</v>
      </c>
      <c r="B2155" s="0" t="n">
        <v>2.90084633661103</v>
      </c>
    </row>
    <row r="2156" customFormat="false" ht="14.25" hidden="false" customHeight="false" outlineLevel="0" collapsed="false">
      <c r="A2156" s="0" t="n">
        <v>-4.28490540150019</v>
      </c>
      <c r="B2156" s="0" t="n">
        <v>-1.94150914752845</v>
      </c>
    </row>
    <row r="2157" customFormat="false" ht="14.25" hidden="false" customHeight="false" outlineLevel="0" collapsed="false">
      <c r="A2157" s="0" t="n">
        <v>4.48115447343411</v>
      </c>
      <c r="B2157" s="0" t="n">
        <v>-3.46959302003891</v>
      </c>
    </row>
    <row r="2158" customFormat="false" ht="14.25" hidden="false" customHeight="false" outlineLevel="0" collapsed="false">
      <c r="A2158" s="0" t="n">
        <v>2.72991021114773</v>
      </c>
      <c r="B2158" s="0" t="n">
        <v>-3.96506485482835</v>
      </c>
    </row>
    <row r="2159" customFormat="false" ht="14.25" hidden="false" customHeight="false" outlineLevel="0" collapsed="false">
      <c r="A2159" s="0" t="n">
        <v>5.0741187036056</v>
      </c>
      <c r="B2159" s="0" t="n">
        <v>3.58294504203795</v>
      </c>
    </row>
    <row r="2160" customFormat="false" ht="14.25" hidden="false" customHeight="false" outlineLevel="0" collapsed="false">
      <c r="A2160" s="0" t="n">
        <v>-4.15837655468303</v>
      </c>
      <c r="B2160" s="0" t="n">
        <v>-2.78332467643869</v>
      </c>
    </row>
    <row r="2161" customFormat="false" ht="14.25" hidden="false" customHeight="false" outlineLevel="0" collapsed="false">
      <c r="A2161" s="0" t="n">
        <v>3.08409848903119</v>
      </c>
      <c r="B2161" s="0" t="n">
        <v>-3.15089829161752</v>
      </c>
    </row>
    <row r="2162" customFormat="false" ht="14.25" hidden="false" customHeight="false" outlineLevel="0" collapsed="false">
      <c r="A2162" s="0" t="n">
        <v>-1.78603975030401</v>
      </c>
      <c r="B2162" s="0" t="n">
        <v>-2.21923210174279</v>
      </c>
    </row>
    <row r="2163" customFormat="false" ht="14.25" hidden="false" customHeight="false" outlineLevel="0" collapsed="false">
      <c r="A2163" s="0" t="n">
        <v>-2.26670725752601</v>
      </c>
      <c r="B2163" s="0" t="n">
        <v>-4.10811870142853</v>
      </c>
    </row>
    <row r="2164" customFormat="false" ht="14.25" hidden="false" customHeight="false" outlineLevel="0" collapsed="false">
      <c r="A2164" s="0" t="n">
        <v>-3.24752211822579</v>
      </c>
      <c r="B2164" s="0" t="n">
        <v>-1.72709791904366</v>
      </c>
    </row>
    <row r="2165" customFormat="false" ht="14.25" hidden="false" customHeight="false" outlineLevel="0" collapsed="false">
      <c r="A2165" s="0" t="n">
        <v>3.53732421063566</v>
      </c>
      <c r="B2165" s="0" t="n">
        <v>-3.153134323539</v>
      </c>
    </row>
    <row r="2166" customFormat="false" ht="14.25" hidden="false" customHeight="false" outlineLevel="0" collapsed="false">
      <c r="A2166" s="0" t="n">
        <v>3.37100102666016</v>
      </c>
      <c r="B2166" s="0" t="n">
        <v>4.33427113842084</v>
      </c>
    </row>
    <row r="2167" customFormat="false" ht="14.25" hidden="false" customHeight="false" outlineLevel="0" collapsed="false">
      <c r="A2167" s="0" t="n">
        <v>5.85572410322193</v>
      </c>
      <c r="B2167" s="0" t="n">
        <v>4.08070591465901</v>
      </c>
    </row>
    <row r="2168" customFormat="false" ht="14.25" hidden="false" customHeight="false" outlineLevel="0" collapsed="false">
      <c r="A2168" s="0" t="n">
        <v>-2.24855286895925</v>
      </c>
      <c r="B2168" s="0" t="n">
        <v>-1.4253368304329</v>
      </c>
    </row>
    <row r="2169" customFormat="false" ht="14.25" hidden="false" customHeight="false" outlineLevel="0" collapsed="false">
      <c r="A2169" s="0" t="n">
        <v>-2.38591528457508</v>
      </c>
      <c r="B2169" s="0" t="n">
        <v>-3.1718865511817</v>
      </c>
    </row>
    <row r="2170" customFormat="false" ht="14.25" hidden="false" customHeight="false" outlineLevel="0" collapsed="false">
      <c r="A2170" s="0" t="n">
        <v>-3.60251276568807</v>
      </c>
      <c r="B2170" s="0" t="n">
        <v>-3.06856821402192</v>
      </c>
    </row>
    <row r="2171" customFormat="false" ht="14.25" hidden="false" customHeight="false" outlineLevel="0" collapsed="false">
      <c r="A2171" s="0" t="n">
        <v>-5.01530119891908</v>
      </c>
      <c r="B2171" s="0" t="n">
        <v>-2.80834621756009</v>
      </c>
    </row>
    <row r="2172" customFormat="false" ht="14.25" hidden="false" customHeight="false" outlineLevel="0" collapsed="false">
      <c r="A2172" s="0" t="n">
        <v>-3.4668154946139</v>
      </c>
      <c r="B2172" s="0" t="n">
        <v>-3.02656060639925</v>
      </c>
    </row>
    <row r="2173" customFormat="false" ht="14.25" hidden="false" customHeight="false" outlineLevel="0" collapsed="false">
      <c r="A2173" s="0" t="n">
        <v>-5.10454993622802</v>
      </c>
      <c r="B2173" s="0" t="n">
        <v>-2.80904800037806</v>
      </c>
    </row>
    <row r="2174" customFormat="false" ht="14.25" hidden="false" customHeight="false" outlineLevel="0" collapsed="false">
      <c r="A2174" s="0" t="n">
        <v>1.87732379158223</v>
      </c>
      <c r="B2174" s="0" t="n">
        <v>-4.57604276856083</v>
      </c>
    </row>
    <row r="2175" customFormat="false" ht="14.25" hidden="false" customHeight="false" outlineLevel="0" collapsed="false">
      <c r="A2175" s="0" t="n">
        <v>5.56585065683958</v>
      </c>
      <c r="B2175" s="0" t="n">
        <v>4.41448040397636</v>
      </c>
    </row>
    <row r="2176" customFormat="false" ht="14.25" hidden="false" customHeight="false" outlineLevel="0" collapsed="false">
      <c r="A2176" s="0" t="n">
        <v>-3.9335275920982</v>
      </c>
      <c r="B2176" s="0" t="n">
        <v>-1.72924612458281</v>
      </c>
    </row>
    <row r="2177" customFormat="false" ht="14.25" hidden="false" customHeight="false" outlineLevel="0" collapsed="false">
      <c r="A2177" s="0" t="n">
        <v>3.33153437172607</v>
      </c>
      <c r="B2177" s="0" t="n">
        <v>4.44160881173606</v>
      </c>
    </row>
    <row r="2178" customFormat="false" ht="14.25" hidden="false" customHeight="false" outlineLevel="0" collapsed="false">
      <c r="A2178" s="0" t="n">
        <v>5.09094359977035</v>
      </c>
      <c r="B2178" s="0" t="n">
        <v>4.69364919219977</v>
      </c>
    </row>
    <row r="2179" customFormat="false" ht="14.25" hidden="false" customHeight="false" outlineLevel="0" collapsed="false">
      <c r="A2179" s="0" t="n">
        <v>2.86851193696486</v>
      </c>
      <c r="B2179" s="0" t="n">
        <v>-3.48084952547822</v>
      </c>
    </row>
    <row r="2180" customFormat="false" ht="14.25" hidden="false" customHeight="false" outlineLevel="0" collapsed="false">
      <c r="A2180" s="0" t="n">
        <v>-3.56477901603942</v>
      </c>
      <c r="B2180" s="0" t="n">
        <v>-1.99311348649607</v>
      </c>
    </row>
    <row r="2181" customFormat="false" ht="14.25" hidden="false" customHeight="false" outlineLevel="0" collapsed="false">
      <c r="A2181" s="0" t="n">
        <v>-1.87974305594528</v>
      </c>
      <c r="B2181" s="0" t="n">
        <v>-2.76926465340139</v>
      </c>
    </row>
    <row r="2182" customFormat="false" ht="14.25" hidden="false" customHeight="false" outlineLevel="0" collapsed="false">
      <c r="A2182" s="0" t="n">
        <v>-5.11585288573579</v>
      </c>
      <c r="B2182" s="0" t="n">
        <v>-2.82908439726988</v>
      </c>
    </row>
    <row r="2183" customFormat="false" ht="14.25" hidden="false" customHeight="false" outlineLevel="0" collapsed="false">
      <c r="A2183" s="0" t="n">
        <v>2.62620445238782</v>
      </c>
      <c r="B2183" s="0" t="n">
        <v>-3.56298317363358</v>
      </c>
    </row>
    <row r="2184" customFormat="false" ht="14.25" hidden="false" customHeight="false" outlineLevel="0" collapsed="false">
      <c r="A2184" s="0" t="n">
        <v>-2.63562509696279</v>
      </c>
      <c r="B2184" s="0" t="n">
        <v>-3.10955871406306</v>
      </c>
    </row>
    <row r="2185" customFormat="false" ht="14.25" hidden="false" customHeight="false" outlineLevel="0" collapsed="false">
      <c r="A2185" s="0" t="n">
        <v>3.38640636732708</v>
      </c>
      <c r="B2185" s="0" t="n">
        <v>3.87314381692964</v>
      </c>
    </row>
    <row r="2186" customFormat="false" ht="14.25" hidden="false" customHeight="false" outlineLevel="0" collapsed="false">
      <c r="A2186" s="0" t="n">
        <v>1.87482886977919</v>
      </c>
      <c r="B2186" s="0" t="n">
        <v>-3.46736097293297</v>
      </c>
    </row>
    <row r="2187" customFormat="false" ht="14.25" hidden="false" customHeight="false" outlineLevel="0" collapsed="false">
      <c r="A2187" s="0" t="n">
        <v>-2.39523594721908</v>
      </c>
      <c r="B2187" s="0" t="n">
        <v>-3.3514159432464</v>
      </c>
    </row>
    <row r="2188" customFormat="false" ht="14.25" hidden="false" customHeight="false" outlineLevel="0" collapsed="false">
      <c r="A2188" s="0" t="n">
        <v>-3.1622228863329</v>
      </c>
      <c r="B2188" s="0" t="n">
        <v>-0.850251894328511</v>
      </c>
    </row>
    <row r="2189" customFormat="false" ht="14.25" hidden="false" customHeight="false" outlineLevel="0" collapsed="false">
      <c r="A2189" s="0" t="n">
        <v>3.66012519742006</v>
      </c>
      <c r="B2189" s="0" t="n">
        <v>3.80578098976319</v>
      </c>
    </row>
    <row r="2190" customFormat="false" ht="14.25" hidden="false" customHeight="false" outlineLevel="0" collapsed="false">
      <c r="A2190" s="0" t="n">
        <v>3.52340958810021</v>
      </c>
      <c r="B2190" s="0" t="n">
        <v>-2.60660694729629</v>
      </c>
    </row>
    <row r="2191" customFormat="false" ht="14.25" hidden="false" customHeight="false" outlineLevel="0" collapsed="false">
      <c r="A2191" s="0" t="n">
        <v>3.60251068459869</v>
      </c>
      <c r="B2191" s="0" t="n">
        <v>-3.39572160319291</v>
      </c>
    </row>
    <row r="2192" customFormat="false" ht="14.25" hidden="false" customHeight="false" outlineLevel="0" collapsed="false">
      <c r="A2192" s="0" t="n">
        <v>-3.4630694579346</v>
      </c>
      <c r="B2192" s="0" t="n">
        <v>-2.6687367863355</v>
      </c>
    </row>
    <row r="2193" customFormat="false" ht="14.25" hidden="false" customHeight="false" outlineLevel="0" collapsed="false">
      <c r="A2193" s="0" t="n">
        <v>-4.77834892872556</v>
      </c>
      <c r="B2193" s="0" t="n">
        <v>-3.65050188332349</v>
      </c>
    </row>
    <row r="2194" customFormat="false" ht="14.25" hidden="false" customHeight="false" outlineLevel="0" collapsed="false">
      <c r="A2194" s="0" t="n">
        <v>4.14831087787771</v>
      </c>
      <c r="B2194" s="0" t="n">
        <v>3.81120569321989</v>
      </c>
    </row>
    <row r="2195" customFormat="false" ht="14.25" hidden="false" customHeight="false" outlineLevel="0" collapsed="false">
      <c r="A2195" s="0" t="n">
        <v>5.06243859228632</v>
      </c>
      <c r="B2195" s="0" t="n">
        <v>4.74162711199826</v>
      </c>
    </row>
    <row r="2196" customFormat="false" ht="14.25" hidden="false" customHeight="false" outlineLevel="0" collapsed="false">
      <c r="A2196" s="0" t="n">
        <v>-4.98182541109018</v>
      </c>
      <c r="B2196" s="0" t="n">
        <v>-2.72297914039788</v>
      </c>
    </row>
    <row r="2197" customFormat="false" ht="14.25" hidden="false" customHeight="false" outlineLevel="0" collapsed="false">
      <c r="A2197" s="0" t="n">
        <v>-3.41900732985593</v>
      </c>
      <c r="B2197" s="0" t="n">
        <v>-1.12577612368539</v>
      </c>
    </row>
    <row r="2198" customFormat="false" ht="14.25" hidden="false" customHeight="false" outlineLevel="0" collapsed="false">
      <c r="A2198" s="0" t="n">
        <v>-4.37306503311741</v>
      </c>
      <c r="B2198" s="0" t="n">
        <v>-3.04505065772127</v>
      </c>
    </row>
    <row r="2199" customFormat="false" ht="14.25" hidden="false" customHeight="false" outlineLevel="0" collapsed="false">
      <c r="A2199" s="0" t="n">
        <v>-4.09791791810495</v>
      </c>
      <c r="B2199" s="0" t="n">
        <v>-3.10526653001405</v>
      </c>
    </row>
    <row r="2200" customFormat="false" ht="14.25" hidden="false" customHeight="false" outlineLevel="0" collapsed="false">
      <c r="A2200" s="0" t="n">
        <v>3.92540672864922</v>
      </c>
      <c r="B2200" s="0" t="n">
        <v>-3.34592139050011</v>
      </c>
    </row>
    <row r="2201" customFormat="false" ht="14.25" hidden="false" customHeight="false" outlineLevel="0" collapsed="false">
      <c r="A2201" s="0" t="n">
        <v>4.96477710237993</v>
      </c>
      <c r="B2201" s="0" t="n">
        <v>3.06630363175697</v>
      </c>
    </row>
    <row r="2202" customFormat="false" ht="14.25" hidden="false" customHeight="false" outlineLevel="0" collapsed="false">
      <c r="A2202" s="0" t="n">
        <v>1.8530436936306</v>
      </c>
      <c r="B2202" s="0" t="n">
        <v>-4.37329570985685</v>
      </c>
    </row>
    <row r="2203" customFormat="false" ht="14.25" hidden="false" customHeight="false" outlineLevel="0" collapsed="false">
      <c r="A2203" s="0" t="n">
        <v>3.50692069382894</v>
      </c>
      <c r="B2203" s="0" t="n">
        <v>-2.39353341116754</v>
      </c>
    </row>
    <row r="2204" customFormat="false" ht="14.25" hidden="false" customHeight="false" outlineLevel="0" collapsed="false">
      <c r="A2204" s="0" t="n">
        <v>-3.22569233528886</v>
      </c>
      <c r="B2204" s="0" t="n">
        <v>-2.16534209431176</v>
      </c>
    </row>
    <row r="2205" customFormat="false" ht="14.25" hidden="false" customHeight="false" outlineLevel="0" collapsed="false">
      <c r="A2205" s="0" t="n">
        <v>-3.21165549618165</v>
      </c>
      <c r="B2205" s="0" t="n">
        <v>-3.5289686210358</v>
      </c>
    </row>
    <row r="2206" customFormat="false" ht="14.25" hidden="false" customHeight="false" outlineLevel="0" collapsed="false">
      <c r="A2206" s="0" t="n">
        <v>6.33452655096602</v>
      </c>
      <c r="B2206" s="0" t="n">
        <v>5.0735523828569</v>
      </c>
    </row>
    <row r="2207" customFormat="false" ht="14.25" hidden="false" customHeight="false" outlineLevel="0" collapsed="false">
      <c r="A2207" s="0" t="n">
        <v>-3.53951420828907</v>
      </c>
      <c r="B2207" s="0" t="n">
        <v>-4.27651166390542</v>
      </c>
    </row>
    <row r="2208" customFormat="false" ht="14.25" hidden="false" customHeight="false" outlineLevel="0" collapsed="false">
      <c r="A2208" s="0" t="n">
        <v>-3.58843279797236</v>
      </c>
      <c r="B2208" s="0" t="n">
        <v>-2.88324654187661</v>
      </c>
    </row>
    <row r="2209" customFormat="false" ht="14.25" hidden="false" customHeight="false" outlineLevel="0" collapsed="false">
      <c r="A2209" s="0" t="n">
        <v>-3.39023826921834</v>
      </c>
      <c r="B2209" s="0" t="n">
        <v>-3.30727634083485</v>
      </c>
    </row>
    <row r="2210" customFormat="false" ht="14.25" hidden="false" customHeight="false" outlineLevel="0" collapsed="false">
      <c r="A2210" s="0" t="n">
        <v>-1.83865497095867</v>
      </c>
      <c r="B2210" s="0" t="n">
        <v>-2.96780458997032</v>
      </c>
    </row>
    <row r="2211" customFormat="false" ht="14.25" hidden="false" customHeight="false" outlineLevel="0" collapsed="false">
      <c r="A2211" s="0" t="n">
        <v>3.48447550214884</v>
      </c>
      <c r="B2211" s="0" t="n">
        <v>-3.41832401158423</v>
      </c>
    </row>
    <row r="2212" customFormat="false" ht="14.25" hidden="false" customHeight="false" outlineLevel="0" collapsed="false">
      <c r="A2212" s="0" t="n">
        <v>4.09653872885023</v>
      </c>
      <c r="B2212" s="0" t="n">
        <v>4.31578712526633</v>
      </c>
    </row>
    <row r="2213" customFormat="false" ht="14.25" hidden="false" customHeight="false" outlineLevel="0" collapsed="false">
      <c r="A2213" s="0" t="n">
        <v>4.71891848518145</v>
      </c>
      <c r="B2213" s="0" t="n">
        <v>5.86493136856647</v>
      </c>
    </row>
    <row r="2214" customFormat="false" ht="14.25" hidden="false" customHeight="false" outlineLevel="0" collapsed="false">
      <c r="A2214" s="0" t="n">
        <v>3.35551215576798</v>
      </c>
      <c r="B2214" s="0" t="n">
        <v>-3.73895033558737</v>
      </c>
    </row>
    <row r="2215" customFormat="false" ht="14.25" hidden="false" customHeight="false" outlineLevel="0" collapsed="false">
      <c r="A2215" s="0" t="n">
        <v>5.56290211325799</v>
      </c>
      <c r="B2215" s="0" t="n">
        <v>4.80310854722686</v>
      </c>
    </row>
    <row r="2216" customFormat="false" ht="14.25" hidden="false" customHeight="false" outlineLevel="0" collapsed="false">
      <c r="A2216" s="0" t="n">
        <v>4.54312276795918</v>
      </c>
      <c r="B2216" s="0" t="n">
        <v>4.62616171355727</v>
      </c>
    </row>
    <row r="2217" customFormat="false" ht="14.25" hidden="false" customHeight="false" outlineLevel="0" collapsed="false">
      <c r="A2217" s="0" t="n">
        <v>4.704391607643</v>
      </c>
      <c r="B2217" s="0" t="n">
        <v>5.19917495379944</v>
      </c>
    </row>
    <row r="2218" customFormat="false" ht="14.25" hidden="false" customHeight="false" outlineLevel="0" collapsed="false">
      <c r="A2218" s="0" t="n">
        <v>2.89271551017881</v>
      </c>
      <c r="B2218" s="0" t="n">
        <v>-1.71590755046831</v>
      </c>
    </row>
    <row r="2219" customFormat="false" ht="14.25" hidden="false" customHeight="false" outlineLevel="0" collapsed="false">
      <c r="A2219" s="0" t="n">
        <v>-3.8365364308976</v>
      </c>
      <c r="B2219" s="0" t="n">
        <v>-3.4008882184926</v>
      </c>
    </row>
    <row r="2220" customFormat="false" ht="14.25" hidden="false" customHeight="false" outlineLevel="0" collapsed="false">
      <c r="A2220" s="0" t="n">
        <v>3.35765126837759</v>
      </c>
      <c r="B2220" s="0" t="n">
        <v>-5.32818426384292</v>
      </c>
    </row>
    <row r="2221" customFormat="false" ht="14.25" hidden="false" customHeight="false" outlineLevel="0" collapsed="false">
      <c r="A2221" s="0" t="n">
        <v>4.8469093347649</v>
      </c>
      <c r="B2221" s="0" t="n">
        <v>2.52947759948643</v>
      </c>
    </row>
    <row r="2222" customFormat="false" ht="14.25" hidden="false" customHeight="false" outlineLevel="0" collapsed="false">
      <c r="A2222" s="0" t="n">
        <v>4.78280744398421</v>
      </c>
      <c r="B2222" s="0" t="n">
        <v>3.08150990011851</v>
      </c>
    </row>
    <row r="2223" customFormat="false" ht="14.25" hidden="false" customHeight="false" outlineLevel="0" collapsed="false">
      <c r="A2223" s="0" t="n">
        <v>4.96758485331438</v>
      </c>
      <c r="B2223" s="0" t="n">
        <v>2.6782304484265</v>
      </c>
    </row>
    <row r="2224" customFormat="false" ht="14.25" hidden="false" customHeight="false" outlineLevel="0" collapsed="false">
      <c r="A2224" s="0" t="n">
        <v>4.78566412066158</v>
      </c>
      <c r="B2224" s="0" t="n">
        <v>4.50695731809597</v>
      </c>
    </row>
    <row r="2225" customFormat="false" ht="14.25" hidden="false" customHeight="false" outlineLevel="0" collapsed="false">
      <c r="A2225" s="0" t="n">
        <v>3.49593526625159</v>
      </c>
      <c r="B2225" s="0" t="n">
        <v>-2.68827658104732</v>
      </c>
    </row>
    <row r="2226" customFormat="false" ht="14.25" hidden="false" customHeight="false" outlineLevel="0" collapsed="false">
      <c r="A2226" s="0" t="n">
        <v>-5.15715040068098</v>
      </c>
      <c r="B2226" s="0" t="n">
        <v>-2.90595090616728</v>
      </c>
    </row>
    <row r="2227" customFormat="false" ht="14.25" hidden="false" customHeight="false" outlineLevel="0" collapsed="false">
      <c r="A2227" s="0" t="n">
        <v>-2.32779222388714</v>
      </c>
      <c r="B2227" s="0" t="n">
        <v>-1.40108857955423</v>
      </c>
    </row>
    <row r="2228" customFormat="false" ht="14.25" hidden="false" customHeight="false" outlineLevel="0" collapsed="false">
      <c r="A2228" s="0" t="n">
        <v>4.75673137872095</v>
      </c>
      <c r="B2228" s="0" t="n">
        <v>6.19993206753358</v>
      </c>
    </row>
    <row r="2229" customFormat="false" ht="14.25" hidden="false" customHeight="false" outlineLevel="0" collapsed="false">
      <c r="A2229" s="0" t="n">
        <v>4.8639843332136</v>
      </c>
      <c r="B2229" s="0" t="n">
        <v>2.80922840264006</v>
      </c>
    </row>
    <row r="2230" customFormat="false" ht="14.25" hidden="false" customHeight="false" outlineLevel="0" collapsed="false">
      <c r="A2230" s="0" t="n">
        <v>4.55908173361079</v>
      </c>
      <c r="B2230" s="0" t="n">
        <v>2.92063845461468</v>
      </c>
    </row>
    <row r="2231" customFormat="false" ht="14.25" hidden="false" customHeight="false" outlineLevel="0" collapsed="false">
      <c r="A2231" s="0" t="n">
        <v>3.32858179483598</v>
      </c>
      <c r="B2231" s="0" t="n">
        <v>-3.17623046600503</v>
      </c>
    </row>
    <row r="2232" customFormat="false" ht="14.25" hidden="false" customHeight="false" outlineLevel="0" collapsed="false">
      <c r="A2232" s="0" t="n">
        <v>-2.47159913512195</v>
      </c>
      <c r="B2232" s="0" t="n">
        <v>-3.12494253959433</v>
      </c>
    </row>
    <row r="2233" customFormat="false" ht="14.25" hidden="false" customHeight="false" outlineLevel="0" collapsed="false">
      <c r="A2233" s="0" t="n">
        <v>5.86179928717059</v>
      </c>
      <c r="B2233" s="0" t="n">
        <v>5.88814661973388</v>
      </c>
    </row>
    <row r="2234" customFormat="false" ht="14.25" hidden="false" customHeight="false" outlineLevel="0" collapsed="false">
      <c r="A2234" s="0" t="n">
        <v>3.69284841912709</v>
      </c>
      <c r="B2234" s="0" t="n">
        <v>-2.09746203150019</v>
      </c>
    </row>
    <row r="2235" customFormat="false" ht="14.25" hidden="false" customHeight="false" outlineLevel="0" collapsed="false">
      <c r="A2235" s="0" t="n">
        <v>3.04477432728336</v>
      </c>
      <c r="B2235" s="0" t="n">
        <v>-2.93311520500021</v>
      </c>
    </row>
    <row r="2236" customFormat="false" ht="14.25" hidden="false" customHeight="false" outlineLevel="0" collapsed="false">
      <c r="A2236" s="0" t="n">
        <v>3.8679717881173</v>
      </c>
      <c r="B2236" s="0" t="n">
        <v>4.11967580904187</v>
      </c>
    </row>
    <row r="2237" customFormat="false" ht="14.25" hidden="false" customHeight="false" outlineLevel="0" collapsed="false">
      <c r="A2237" s="0" t="n">
        <v>4.26951868260409</v>
      </c>
      <c r="B2237" s="0" t="n">
        <v>4.65413776745387</v>
      </c>
    </row>
    <row r="2238" customFormat="false" ht="14.25" hidden="false" customHeight="false" outlineLevel="0" collapsed="false">
      <c r="A2238" s="0" t="n">
        <v>-3.15697599615901</v>
      </c>
      <c r="B2238" s="0" t="n">
        <v>-2.8333947584172</v>
      </c>
    </row>
    <row r="2239" customFormat="false" ht="14.25" hidden="false" customHeight="false" outlineLevel="0" collapsed="false">
      <c r="A2239" s="0" t="n">
        <v>-3.77995388545393</v>
      </c>
      <c r="B2239" s="0" t="n">
        <v>-2.60271698903164</v>
      </c>
    </row>
    <row r="2240" customFormat="false" ht="14.25" hidden="false" customHeight="false" outlineLevel="0" collapsed="false">
      <c r="A2240" s="0" t="n">
        <v>3.80451491047772</v>
      </c>
      <c r="B2240" s="0" t="n">
        <v>4.80758915507059</v>
      </c>
    </row>
    <row r="2241" customFormat="false" ht="14.25" hidden="false" customHeight="false" outlineLevel="0" collapsed="false">
      <c r="A2241" s="0" t="n">
        <v>-3.26486031428958</v>
      </c>
      <c r="B2241" s="0" t="n">
        <v>-3.24269359299472</v>
      </c>
    </row>
    <row r="2242" customFormat="false" ht="14.25" hidden="false" customHeight="false" outlineLevel="0" collapsed="false">
      <c r="A2242" s="0" t="n">
        <v>4.19798250341128</v>
      </c>
      <c r="B2242" s="0" t="n">
        <v>-3.28260336297777</v>
      </c>
    </row>
    <row r="2243" customFormat="false" ht="14.25" hidden="false" customHeight="false" outlineLevel="0" collapsed="false">
      <c r="A2243" s="0" t="n">
        <v>-2.76512434389692</v>
      </c>
      <c r="B2243" s="0" t="n">
        <v>-3.40864192669941</v>
      </c>
    </row>
    <row r="2244" customFormat="false" ht="14.25" hidden="false" customHeight="false" outlineLevel="0" collapsed="false">
      <c r="A2244" s="0" t="n">
        <v>4.21306776039247</v>
      </c>
      <c r="B2244" s="0" t="n">
        <v>3.33935906605335</v>
      </c>
    </row>
    <row r="2245" customFormat="false" ht="14.25" hidden="false" customHeight="false" outlineLevel="0" collapsed="false">
      <c r="A2245" s="0" t="n">
        <v>-3.55290083356901</v>
      </c>
      <c r="B2245" s="0" t="n">
        <v>-2.89956745970508</v>
      </c>
    </row>
    <row r="2246" customFormat="false" ht="14.25" hidden="false" customHeight="false" outlineLevel="0" collapsed="false">
      <c r="A2246" s="0" t="n">
        <v>3.98248063755094</v>
      </c>
      <c r="B2246" s="0" t="n">
        <v>-3.16645580455763</v>
      </c>
    </row>
    <row r="2247" customFormat="false" ht="14.25" hidden="false" customHeight="false" outlineLevel="0" collapsed="false">
      <c r="A2247" s="0" t="n">
        <v>2.89407034112907</v>
      </c>
      <c r="B2247" s="0" t="n">
        <v>-3.24909906072316</v>
      </c>
    </row>
    <row r="2248" customFormat="false" ht="14.25" hidden="false" customHeight="false" outlineLevel="0" collapsed="false">
      <c r="A2248" s="0" t="n">
        <v>-3.81634122558587</v>
      </c>
      <c r="B2248" s="0" t="n">
        <v>-2.95174412559854</v>
      </c>
    </row>
    <row r="2249" customFormat="false" ht="14.25" hidden="false" customHeight="false" outlineLevel="0" collapsed="false">
      <c r="A2249" s="0" t="n">
        <v>3.13040796394371</v>
      </c>
      <c r="B2249" s="0" t="n">
        <v>4.41127249619238</v>
      </c>
    </row>
    <row r="2250" customFormat="false" ht="14.25" hidden="false" customHeight="false" outlineLevel="0" collapsed="false">
      <c r="A2250" s="0" t="n">
        <v>-4.65725975836083</v>
      </c>
      <c r="B2250" s="0" t="n">
        <v>-2.76889694018366</v>
      </c>
    </row>
    <row r="2251" customFormat="false" ht="14.25" hidden="false" customHeight="false" outlineLevel="0" collapsed="false">
      <c r="A2251" s="0" t="n">
        <v>-2.91589919259565</v>
      </c>
      <c r="B2251" s="0" t="n">
        <v>-2.35547701882755</v>
      </c>
    </row>
    <row r="2252" customFormat="false" ht="14.25" hidden="false" customHeight="false" outlineLevel="0" collapsed="false">
      <c r="A2252" s="0" t="n">
        <v>4.25960476385895</v>
      </c>
      <c r="B2252" s="0" t="n">
        <v>4.8636227581551</v>
      </c>
    </row>
    <row r="2253" customFormat="false" ht="14.25" hidden="false" customHeight="false" outlineLevel="0" collapsed="false">
      <c r="A2253" s="0" t="n">
        <v>-1.89536743768204</v>
      </c>
      <c r="B2253" s="0" t="n">
        <v>-2.88676153026181</v>
      </c>
    </row>
    <row r="2254" customFormat="false" ht="14.25" hidden="false" customHeight="false" outlineLevel="0" collapsed="false">
      <c r="A2254" s="0" t="n">
        <v>-3.12849046066357</v>
      </c>
      <c r="B2254" s="0" t="n">
        <v>-3.95500587096058</v>
      </c>
    </row>
    <row r="2255" customFormat="false" ht="14.25" hidden="false" customHeight="false" outlineLevel="0" collapsed="false">
      <c r="A2255" s="0" t="n">
        <v>4.16627073702888</v>
      </c>
      <c r="B2255" s="0" t="n">
        <v>3.92527403141105</v>
      </c>
    </row>
    <row r="2256" customFormat="false" ht="14.25" hidden="false" customHeight="false" outlineLevel="0" collapsed="false">
      <c r="A2256" s="0" t="n">
        <v>5.55763067150372</v>
      </c>
      <c r="B2256" s="0" t="n">
        <v>3.59914664541197</v>
      </c>
    </row>
    <row r="2257" customFormat="false" ht="14.25" hidden="false" customHeight="false" outlineLevel="0" collapsed="false">
      <c r="A2257" s="0" t="n">
        <v>3.34237605332115</v>
      </c>
      <c r="B2257" s="0" t="n">
        <v>-2.94098677791895</v>
      </c>
    </row>
    <row r="2258" customFormat="false" ht="14.25" hidden="false" customHeight="false" outlineLevel="0" collapsed="false">
      <c r="A2258" s="0" t="n">
        <v>4.43188084515551</v>
      </c>
      <c r="B2258" s="0" t="n">
        <v>5.76875322748267</v>
      </c>
    </row>
    <row r="2259" customFormat="false" ht="14.25" hidden="false" customHeight="false" outlineLevel="0" collapsed="false">
      <c r="A2259" s="0" t="n">
        <v>4.95373089158612</v>
      </c>
      <c r="B2259" s="0" t="n">
        <v>5.35445839784739</v>
      </c>
    </row>
    <row r="2260" customFormat="false" ht="14.25" hidden="false" customHeight="false" outlineLevel="0" collapsed="false">
      <c r="A2260" s="0" t="n">
        <v>5.96077909113449</v>
      </c>
      <c r="B2260" s="0" t="n">
        <v>4.96887420891617</v>
      </c>
    </row>
    <row r="2261" customFormat="false" ht="14.25" hidden="false" customHeight="false" outlineLevel="0" collapsed="false">
      <c r="A2261" s="0" t="n">
        <v>-3.68562407876142</v>
      </c>
      <c r="B2261" s="0" t="n">
        <v>-1.95496047362238</v>
      </c>
    </row>
    <row r="2262" customFormat="false" ht="14.25" hidden="false" customHeight="false" outlineLevel="0" collapsed="false">
      <c r="A2262" s="0" t="n">
        <v>4.82564358240864</v>
      </c>
      <c r="B2262" s="0" t="n">
        <v>3.02102499011398</v>
      </c>
    </row>
    <row r="2263" customFormat="false" ht="14.25" hidden="false" customHeight="false" outlineLevel="0" collapsed="false">
      <c r="A2263" s="0" t="n">
        <v>3.81855931718072</v>
      </c>
      <c r="B2263" s="0" t="n">
        <v>-4.23387968425463</v>
      </c>
    </row>
    <row r="2264" customFormat="false" ht="14.25" hidden="false" customHeight="false" outlineLevel="0" collapsed="false">
      <c r="A2264" s="0" t="n">
        <v>5.37439100768835</v>
      </c>
      <c r="B2264" s="0" t="n">
        <v>5.1171160484083</v>
      </c>
    </row>
    <row r="2265" customFormat="false" ht="14.25" hidden="false" customHeight="false" outlineLevel="0" collapsed="false">
      <c r="A2265" s="0" t="n">
        <v>5.22110046902943</v>
      </c>
      <c r="B2265" s="0" t="n">
        <v>5.58448006453366</v>
      </c>
    </row>
    <row r="2266" customFormat="false" ht="14.25" hidden="false" customHeight="false" outlineLevel="0" collapsed="false">
      <c r="A2266" s="0" t="n">
        <v>-3.35397100677437</v>
      </c>
      <c r="B2266" s="0" t="n">
        <v>-3.71108151623529</v>
      </c>
    </row>
    <row r="2267" customFormat="false" ht="14.25" hidden="false" customHeight="false" outlineLevel="0" collapsed="false">
      <c r="A2267" s="0" t="n">
        <v>4.02939276715678</v>
      </c>
      <c r="B2267" s="0" t="n">
        <v>4.24974465357779</v>
      </c>
    </row>
    <row r="2268" customFormat="false" ht="14.25" hidden="false" customHeight="false" outlineLevel="0" collapsed="false">
      <c r="A2268" s="0" t="n">
        <v>-5.34520945861568</v>
      </c>
      <c r="B2268" s="0" t="n">
        <v>-2.59312877378026</v>
      </c>
    </row>
    <row r="2269" customFormat="false" ht="14.25" hidden="false" customHeight="false" outlineLevel="0" collapsed="false">
      <c r="A2269" s="0" t="n">
        <v>3.37365907858967</v>
      </c>
      <c r="B2269" s="0" t="n">
        <v>-3.98054253106351</v>
      </c>
    </row>
    <row r="2270" customFormat="false" ht="14.25" hidden="false" customHeight="false" outlineLevel="0" collapsed="false">
      <c r="A2270" s="0" t="n">
        <v>-4.5164912686434</v>
      </c>
      <c r="B2270" s="0" t="n">
        <v>-3.01694280277187</v>
      </c>
    </row>
    <row r="2271" customFormat="false" ht="14.25" hidden="false" customHeight="false" outlineLevel="0" collapsed="false">
      <c r="A2271" s="0" t="n">
        <v>3.91157299310438</v>
      </c>
      <c r="B2271" s="0" t="n">
        <v>3.63932533488816</v>
      </c>
    </row>
    <row r="2272" customFormat="false" ht="14.25" hidden="false" customHeight="false" outlineLevel="0" collapsed="false">
      <c r="A2272" s="0" t="n">
        <v>5.15084183965312</v>
      </c>
      <c r="B2272" s="0" t="n">
        <v>5.92914528809388</v>
      </c>
    </row>
    <row r="2273" customFormat="false" ht="14.25" hidden="false" customHeight="false" outlineLevel="0" collapsed="false">
      <c r="A2273" s="0" t="n">
        <v>4.00770958611974</v>
      </c>
      <c r="B2273" s="0" t="n">
        <v>4.26716420119952</v>
      </c>
    </row>
    <row r="2274" customFormat="false" ht="14.25" hidden="false" customHeight="false" outlineLevel="0" collapsed="false">
      <c r="A2274" s="0" t="n">
        <v>-5.20717383541096</v>
      </c>
      <c r="B2274" s="0" t="n">
        <v>-2.995281300308</v>
      </c>
    </row>
    <row r="2275" customFormat="false" ht="14.25" hidden="false" customHeight="false" outlineLevel="0" collapsed="false">
      <c r="A2275" s="0" t="n">
        <v>4.84910921828969</v>
      </c>
      <c r="B2275" s="0" t="n">
        <v>4.04306056104408</v>
      </c>
    </row>
    <row r="2276" customFormat="false" ht="14.25" hidden="false" customHeight="false" outlineLevel="0" collapsed="false">
      <c r="A2276" s="0" t="n">
        <v>-3.78313070109602</v>
      </c>
      <c r="B2276" s="0" t="n">
        <v>-3.63194422093241</v>
      </c>
    </row>
    <row r="2277" customFormat="false" ht="14.25" hidden="false" customHeight="false" outlineLevel="0" collapsed="false">
      <c r="A2277" s="0" t="n">
        <v>6.21402622093361</v>
      </c>
      <c r="B2277" s="0" t="n">
        <v>4.21133425291136</v>
      </c>
    </row>
    <row r="2278" customFormat="false" ht="14.25" hidden="false" customHeight="false" outlineLevel="0" collapsed="false">
      <c r="A2278" s="0" t="n">
        <v>5.12470239542542</v>
      </c>
      <c r="B2278" s="0" t="n">
        <v>4.26463277199389</v>
      </c>
    </row>
    <row r="2279" customFormat="false" ht="14.25" hidden="false" customHeight="false" outlineLevel="0" collapsed="false">
      <c r="A2279" s="0" t="n">
        <v>-4.8359784217684</v>
      </c>
      <c r="B2279" s="0" t="n">
        <v>-2.07817101121712</v>
      </c>
    </row>
    <row r="2280" customFormat="false" ht="14.25" hidden="false" customHeight="false" outlineLevel="0" collapsed="false">
      <c r="A2280" s="0" t="n">
        <v>3.22192651721194</v>
      </c>
      <c r="B2280" s="0" t="n">
        <v>-3.37879825782172</v>
      </c>
    </row>
    <row r="2281" customFormat="false" ht="14.25" hidden="false" customHeight="false" outlineLevel="0" collapsed="false">
      <c r="A2281" s="0" t="n">
        <v>4.69556437795602</v>
      </c>
      <c r="B2281" s="0" t="n">
        <v>2.40552538320964</v>
      </c>
    </row>
    <row r="2282" customFormat="false" ht="14.25" hidden="false" customHeight="false" outlineLevel="0" collapsed="false">
      <c r="A2282" s="0" t="n">
        <v>2.78138194874456</v>
      </c>
      <c r="B2282" s="0" t="n">
        <v>-4.84065689074694</v>
      </c>
    </row>
    <row r="2283" customFormat="false" ht="14.25" hidden="false" customHeight="false" outlineLevel="0" collapsed="false">
      <c r="A2283" s="0" t="n">
        <v>5.4468442964001</v>
      </c>
      <c r="B2283" s="0" t="n">
        <v>3.73338420475231</v>
      </c>
    </row>
    <row r="2284" customFormat="false" ht="14.25" hidden="false" customHeight="false" outlineLevel="0" collapsed="false">
      <c r="A2284" s="0" t="n">
        <v>4.67085877606683</v>
      </c>
      <c r="B2284" s="0" t="n">
        <v>4.38763474879423</v>
      </c>
    </row>
    <row r="2285" customFormat="false" ht="14.25" hidden="false" customHeight="false" outlineLevel="0" collapsed="false">
      <c r="A2285" s="0" t="n">
        <v>-1.74767824903972</v>
      </c>
      <c r="B2285" s="0" t="n">
        <v>-2.90738628899528</v>
      </c>
    </row>
    <row r="2286" customFormat="false" ht="14.25" hidden="false" customHeight="false" outlineLevel="0" collapsed="false">
      <c r="A2286" s="0" t="n">
        <v>5.67063872444893</v>
      </c>
      <c r="B2286" s="0" t="n">
        <v>3.98342496287291</v>
      </c>
    </row>
    <row r="2287" customFormat="false" ht="14.25" hidden="false" customHeight="false" outlineLevel="0" collapsed="false">
      <c r="A2287" s="0" t="n">
        <v>-2.5344210277916</v>
      </c>
      <c r="B2287" s="0" t="n">
        <v>-2.42920202518182</v>
      </c>
    </row>
    <row r="2288" customFormat="false" ht="14.25" hidden="false" customHeight="false" outlineLevel="0" collapsed="false">
      <c r="A2288" s="0" t="n">
        <v>4.51278108082283</v>
      </c>
      <c r="B2288" s="0" t="n">
        <v>-4.58939027133225</v>
      </c>
    </row>
    <row r="2289" customFormat="false" ht="14.25" hidden="false" customHeight="false" outlineLevel="0" collapsed="false">
      <c r="A2289" s="0" t="n">
        <v>-3.44131656454099</v>
      </c>
      <c r="B2289" s="0" t="n">
        <v>-2.80455842371685</v>
      </c>
    </row>
    <row r="2290" customFormat="false" ht="14.25" hidden="false" customHeight="false" outlineLevel="0" collapsed="false">
      <c r="A2290" s="0" t="n">
        <v>-2.67326559504799</v>
      </c>
      <c r="B2290" s="0" t="n">
        <v>-3.4726371768338</v>
      </c>
    </row>
    <row r="2291" customFormat="false" ht="14.25" hidden="false" customHeight="false" outlineLevel="0" collapsed="false">
      <c r="A2291" s="0" t="n">
        <v>-2.3164023913111</v>
      </c>
      <c r="B2291" s="0" t="n">
        <v>-3.38605708872403</v>
      </c>
    </row>
    <row r="2292" customFormat="false" ht="14.25" hidden="false" customHeight="false" outlineLevel="0" collapsed="false">
      <c r="A2292" s="0" t="n">
        <v>5.59654082525172</v>
      </c>
      <c r="B2292" s="0" t="n">
        <v>6.01002239204456</v>
      </c>
    </row>
    <row r="2293" customFormat="false" ht="14.25" hidden="false" customHeight="false" outlineLevel="0" collapsed="false">
      <c r="A2293" s="0" t="n">
        <v>-3.41173887870419</v>
      </c>
      <c r="B2293" s="0" t="n">
        <v>-1.03435478199451</v>
      </c>
    </row>
    <row r="2294" customFormat="false" ht="14.25" hidden="false" customHeight="false" outlineLevel="0" collapsed="false">
      <c r="A2294" s="0" t="n">
        <v>6.3611795084097</v>
      </c>
      <c r="B2294" s="0" t="n">
        <v>4.32589534937079</v>
      </c>
    </row>
    <row r="2295" customFormat="false" ht="14.25" hidden="false" customHeight="false" outlineLevel="0" collapsed="false">
      <c r="A2295" s="0" t="n">
        <v>3.68767339728334</v>
      </c>
      <c r="B2295" s="0" t="n">
        <v>-4.61638477621498</v>
      </c>
    </row>
    <row r="2296" customFormat="false" ht="14.25" hidden="false" customHeight="false" outlineLevel="0" collapsed="false">
      <c r="A2296" s="0" t="n">
        <v>-1.45625857835895</v>
      </c>
      <c r="B2296" s="0" t="n">
        <v>-2.8270978074907</v>
      </c>
    </row>
    <row r="2297" customFormat="false" ht="14.25" hidden="false" customHeight="false" outlineLevel="0" collapsed="false">
      <c r="A2297" s="0" t="n">
        <v>-4.13844192202711</v>
      </c>
      <c r="B2297" s="0" t="n">
        <v>-2.81521484739059</v>
      </c>
    </row>
    <row r="2298" customFormat="false" ht="14.25" hidden="false" customHeight="false" outlineLevel="0" collapsed="false">
      <c r="A2298" s="0" t="n">
        <v>4.69058172861869</v>
      </c>
      <c r="B2298" s="0" t="n">
        <v>4.55628969759741</v>
      </c>
    </row>
    <row r="2299" customFormat="false" ht="14.25" hidden="false" customHeight="false" outlineLevel="0" collapsed="false">
      <c r="A2299" s="0" t="n">
        <v>5.78023206499244</v>
      </c>
      <c r="B2299" s="0" t="n">
        <v>5.17784890878564</v>
      </c>
    </row>
    <row r="2300" customFormat="false" ht="14.25" hidden="false" customHeight="false" outlineLevel="0" collapsed="false">
      <c r="A2300" s="0" t="n">
        <v>5.63081169222813</v>
      </c>
      <c r="B2300" s="0" t="n">
        <v>3.10054596605438</v>
      </c>
    </row>
    <row r="2301" customFormat="false" ht="14.25" hidden="false" customHeight="false" outlineLevel="0" collapsed="false">
      <c r="A2301" s="0" t="n">
        <v>4.35127499817976</v>
      </c>
      <c r="B2301" s="0" t="n">
        <v>-2.66973848978567</v>
      </c>
    </row>
    <row r="2302" customFormat="false" ht="14.25" hidden="false" customHeight="false" outlineLevel="0" collapsed="false">
      <c r="A2302" s="0" t="n">
        <v>3.38056620788761</v>
      </c>
      <c r="B2302" s="0" t="n">
        <v>-3.77332425179401</v>
      </c>
    </row>
    <row r="2303" customFormat="false" ht="14.25" hidden="false" customHeight="false" outlineLevel="0" collapsed="false">
      <c r="A2303" s="0" t="n">
        <v>2.90638085329972</v>
      </c>
      <c r="B2303" s="0" t="n">
        <v>-4.68728476882217</v>
      </c>
    </row>
    <row r="2304" customFormat="false" ht="14.25" hidden="false" customHeight="false" outlineLevel="0" collapsed="false">
      <c r="A2304" s="0" t="n">
        <v>3.05231047453552</v>
      </c>
      <c r="B2304" s="0" t="n">
        <v>3.97380039053254</v>
      </c>
    </row>
    <row r="2305" customFormat="false" ht="14.25" hidden="false" customHeight="false" outlineLevel="0" collapsed="false">
      <c r="A2305" s="0" t="n">
        <v>-3.24250916420576</v>
      </c>
      <c r="B2305" s="0" t="n">
        <v>-3.42532890298585</v>
      </c>
    </row>
    <row r="2306" customFormat="false" ht="14.25" hidden="false" customHeight="false" outlineLevel="0" collapsed="false">
      <c r="A2306" s="0" t="n">
        <v>4.03553759680265</v>
      </c>
      <c r="B2306" s="0" t="n">
        <v>4.62068222850833</v>
      </c>
    </row>
    <row r="2307" customFormat="false" ht="14.25" hidden="false" customHeight="false" outlineLevel="0" collapsed="false">
      <c r="A2307" s="0" t="n">
        <v>2.4690510111815</v>
      </c>
      <c r="B2307" s="0" t="n">
        <v>-2.81044409971014</v>
      </c>
    </row>
    <row r="2308" customFormat="false" ht="14.25" hidden="false" customHeight="false" outlineLevel="0" collapsed="false">
      <c r="A2308" s="0" t="n">
        <v>3.63993742413107</v>
      </c>
      <c r="B2308" s="0" t="n">
        <v>-4.61034394497021</v>
      </c>
    </row>
    <row r="2309" customFormat="false" ht="14.25" hidden="false" customHeight="false" outlineLevel="0" collapsed="false">
      <c r="A2309" s="0" t="n">
        <v>5.72370718317436</v>
      </c>
      <c r="B2309" s="0" t="n">
        <v>4.28890373513367</v>
      </c>
    </row>
    <row r="2310" customFormat="false" ht="14.25" hidden="false" customHeight="false" outlineLevel="0" collapsed="false">
      <c r="A2310" s="0" t="n">
        <v>-2.4911746706623</v>
      </c>
      <c r="B2310" s="0" t="n">
        <v>-3.01632447462609</v>
      </c>
    </row>
    <row r="2311" customFormat="false" ht="14.25" hidden="false" customHeight="false" outlineLevel="0" collapsed="false">
      <c r="A2311" s="0" t="n">
        <v>5.61773376909559</v>
      </c>
      <c r="B2311" s="0" t="n">
        <v>4.18371163337492</v>
      </c>
    </row>
    <row r="2312" customFormat="false" ht="14.25" hidden="false" customHeight="false" outlineLevel="0" collapsed="false">
      <c r="A2312" s="0" t="n">
        <v>3.41803597309279</v>
      </c>
      <c r="B2312" s="0" t="n">
        <v>-5.26675774677832</v>
      </c>
    </row>
    <row r="2313" customFormat="false" ht="14.25" hidden="false" customHeight="false" outlineLevel="0" collapsed="false">
      <c r="A2313" s="0" t="n">
        <v>-3.56944014614895</v>
      </c>
      <c r="B2313" s="0" t="n">
        <v>-1.83306254437703</v>
      </c>
    </row>
    <row r="2314" customFormat="false" ht="14.25" hidden="false" customHeight="false" outlineLevel="0" collapsed="false">
      <c r="A2314" s="0" t="n">
        <v>3.05915876403441</v>
      </c>
      <c r="B2314" s="0" t="n">
        <v>-2.39298466928317</v>
      </c>
    </row>
    <row r="2315" customFormat="false" ht="14.25" hidden="false" customHeight="false" outlineLevel="0" collapsed="false">
      <c r="A2315" s="0" t="n">
        <v>5.16559407881914</v>
      </c>
      <c r="B2315" s="0" t="n">
        <v>4.59325531713062</v>
      </c>
    </row>
    <row r="2316" customFormat="false" ht="14.25" hidden="false" customHeight="false" outlineLevel="0" collapsed="false">
      <c r="A2316" s="0" t="n">
        <v>6.21167796223535</v>
      </c>
      <c r="B2316" s="0" t="n">
        <v>4.55723404380741</v>
      </c>
    </row>
    <row r="2317" customFormat="false" ht="14.25" hidden="false" customHeight="false" outlineLevel="0" collapsed="false">
      <c r="A2317" s="0" t="n">
        <v>5.19416144116665</v>
      </c>
      <c r="B2317" s="0" t="n">
        <v>4.32408082884367</v>
      </c>
    </row>
    <row r="2318" customFormat="false" ht="14.25" hidden="false" customHeight="false" outlineLevel="0" collapsed="false">
      <c r="A2318" s="0" t="n">
        <v>4.79673838963508</v>
      </c>
      <c r="B2318" s="0" t="n">
        <v>3.0550666956837</v>
      </c>
    </row>
    <row r="2319" customFormat="false" ht="14.25" hidden="false" customHeight="false" outlineLevel="0" collapsed="false">
      <c r="A2319" s="0" t="n">
        <v>3.38286621261302</v>
      </c>
      <c r="B2319" s="0" t="n">
        <v>-4.12425512127891</v>
      </c>
    </row>
    <row r="2320" customFormat="false" ht="14.25" hidden="false" customHeight="false" outlineLevel="0" collapsed="false">
      <c r="A2320" s="0" t="n">
        <v>5.14068234122981</v>
      </c>
      <c r="B2320" s="0" t="n">
        <v>4.096821349164</v>
      </c>
    </row>
    <row r="2321" customFormat="false" ht="14.25" hidden="false" customHeight="false" outlineLevel="0" collapsed="false">
      <c r="A2321" s="0" t="n">
        <v>-3.87735193415463</v>
      </c>
      <c r="B2321" s="0" t="n">
        <v>-2.8006188917903</v>
      </c>
    </row>
    <row r="2322" customFormat="false" ht="14.25" hidden="false" customHeight="false" outlineLevel="0" collapsed="false">
      <c r="A2322" s="0" t="n">
        <v>5.38328638760237</v>
      </c>
      <c r="B2322" s="0" t="n">
        <v>4.85179334030401</v>
      </c>
    </row>
    <row r="2323" customFormat="false" ht="14.25" hidden="false" customHeight="false" outlineLevel="0" collapsed="false">
      <c r="A2323" s="0" t="n">
        <v>4.5213184720538</v>
      </c>
      <c r="B2323" s="0" t="n">
        <v>4.06854850881781</v>
      </c>
    </row>
    <row r="2324" customFormat="false" ht="14.25" hidden="false" customHeight="false" outlineLevel="0" collapsed="false">
      <c r="A2324" s="0" t="n">
        <v>3.14831962908713</v>
      </c>
      <c r="B2324" s="0" t="n">
        <v>-3.69394030491833</v>
      </c>
    </row>
    <row r="2325" customFormat="false" ht="14.25" hidden="false" customHeight="false" outlineLevel="0" collapsed="false">
      <c r="A2325" s="0" t="n">
        <v>-3.49550528949746</v>
      </c>
      <c r="B2325" s="0" t="n">
        <v>-4.21394620878797</v>
      </c>
    </row>
    <row r="2326" customFormat="false" ht="14.25" hidden="false" customHeight="false" outlineLevel="0" collapsed="false">
      <c r="A2326" s="0" t="n">
        <v>4.90598121235611</v>
      </c>
      <c r="B2326" s="0" t="n">
        <v>3.02572878709587</v>
      </c>
    </row>
    <row r="2327" customFormat="false" ht="14.25" hidden="false" customHeight="false" outlineLevel="0" collapsed="false">
      <c r="A2327" s="0" t="n">
        <v>1.60631204102537</v>
      </c>
      <c r="B2327" s="0" t="n">
        <v>-3.5046999187078</v>
      </c>
    </row>
    <row r="2328" customFormat="false" ht="14.25" hidden="false" customHeight="false" outlineLevel="0" collapsed="false">
      <c r="A2328" s="0" t="n">
        <v>-4.21020509414622</v>
      </c>
      <c r="B2328" s="0" t="n">
        <v>-2.72131977148249</v>
      </c>
    </row>
    <row r="2329" customFormat="false" ht="14.25" hidden="false" customHeight="false" outlineLevel="0" collapsed="false">
      <c r="A2329" s="0" t="n">
        <v>6.19569204909283</v>
      </c>
      <c r="B2329" s="0" t="n">
        <v>4.62829377674838</v>
      </c>
    </row>
    <row r="2330" customFormat="false" ht="14.25" hidden="false" customHeight="false" outlineLevel="0" collapsed="false">
      <c r="A2330" s="0" t="n">
        <v>-3.87541574212481</v>
      </c>
      <c r="B2330" s="0" t="n">
        <v>-2.30200492123372</v>
      </c>
    </row>
    <row r="2331" customFormat="false" ht="14.25" hidden="false" customHeight="false" outlineLevel="0" collapsed="false">
      <c r="A2331" s="0" t="n">
        <v>4.78565829687635</v>
      </c>
      <c r="B2331" s="0" t="n">
        <v>3.22589423037105</v>
      </c>
    </row>
    <row r="2332" customFormat="false" ht="14.25" hidden="false" customHeight="false" outlineLevel="0" collapsed="false">
      <c r="A2332" s="0" t="n">
        <v>4.96706104452065</v>
      </c>
      <c r="B2332" s="0" t="n">
        <v>4.15062712054147</v>
      </c>
    </row>
    <row r="2333" customFormat="false" ht="14.25" hidden="false" customHeight="false" outlineLevel="0" collapsed="false">
      <c r="A2333" s="0" t="n">
        <v>-3.12308904070665</v>
      </c>
      <c r="B2333" s="0" t="n">
        <v>-1.35998375059117</v>
      </c>
    </row>
    <row r="2334" customFormat="false" ht="14.25" hidden="false" customHeight="false" outlineLevel="0" collapsed="false">
      <c r="A2334" s="0" t="n">
        <v>-3.72136361390392</v>
      </c>
      <c r="B2334" s="0" t="n">
        <v>-2.34989724163308</v>
      </c>
    </row>
    <row r="2335" customFormat="false" ht="14.25" hidden="false" customHeight="false" outlineLevel="0" collapsed="false">
      <c r="A2335" s="0" t="n">
        <v>5.40505319024613</v>
      </c>
      <c r="B2335" s="0" t="n">
        <v>3.10978375202575</v>
      </c>
    </row>
    <row r="2336" customFormat="false" ht="14.25" hidden="false" customHeight="false" outlineLevel="0" collapsed="false">
      <c r="A2336" s="0" t="n">
        <v>3.45174118872768</v>
      </c>
      <c r="B2336" s="0" t="n">
        <v>-3.13214995287208</v>
      </c>
    </row>
    <row r="2337" customFormat="false" ht="14.25" hidden="false" customHeight="false" outlineLevel="0" collapsed="false">
      <c r="A2337" s="0" t="n">
        <v>2.91155952491623</v>
      </c>
      <c r="B2337" s="0" t="n">
        <v>-2.98793222322739</v>
      </c>
    </row>
    <row r="2338" customFormat="false" ht="14.25" hidden="false" customHeight="false" outlineLevel="0" collapsed="false">
      <c r="A2338" s="0" t="n">
        <v>-3.53577368757366</v>
      </c>
      <c r="B2338" s="0" t="n">
        <v>-2.78854006497263</v>
      </c>
    </row>
    <row r="2339" customFormat="false" ht="14.25" hidden="false" customHeight="false" outlineLevel="0" collapsed="false">
      <c r="A2339" s="0" t="n">
        <v>-2.34452073329167</v>
      </c>
      <c r="B2339" s="0" t="n">
        <v>-3.00782044358186</v>
      </c>
    </row>
    <row r="2340" customFormat="false" ht="14.25" hidden="false" customHeight="false" outlineLevel="0" collapsed="false">
      <c r="A2340" s="0" t="n">
        <v>-3.79751019050735</v>
      </c>
      <c r="B2340" s="0" t="n">
        <v>-1.30861996242024</v>
      </c>
    </row>
    <row r="2341" customFormat="false" ht="14.25" hidden="false" customHeight="false" outlineLevel="0" collapsed="false">
      <c r="A2341" s="0" t="n">
        <v>-3.19667735987678</v>
      </c>
      <c r="B2341" s="0" t="n">
        <v>-2.56405174014296</v>
      </c>
    </row>
    <row r="2342" customFormat="false" ht="14.25" hidden="false" customHeight="false" outlineLevel="0" collapsed="false">
      <c r="A2342" s="0" t="n">
        <v>4.0632044576423</v>
      </c>
      <c r="B2342" s="0" t="n">
        <v>4.04657621077545</v>
      </c>
    </row>
    <row r="2343" customFormat="false" ht="14.25" hidden="false" customHeight="false" outlineLevel="0" collapsed="false">
      <c r="A2343" s="0" t="n">
        <v>5.83459818862935</v>
      </c>
      <c r="B2343" s="0" t="n">
        <v>5.56435483895259</v>
      </c>
    </row>
    <row r="2344" customFormat="false" ht="14.25" hidden="false" customHeight="false" outlineLevel="0" collapsed="false">
      <c r="A2344" s="0" t="n">
        <v>-2.56776093858978</v>
      </c>
      <c r="B2344" s="0" t="n">
        <v>-2.33045858865491</v>
      </c>
    </row>
    <row r="2345" customFormat="false" ht="14.25" hidden="false" customHeight="false" outlineLevel="0" collapsed="false">
      <c r="A2345" s="0" t="n">
        <v>5.06139538585548</v>
      </c>
      <c r="B2345" s="0" t="n">
        <v>4.56371204473711</v>
      </c>
    </row>
    <row r="2346" customFormat="false" ht="14.25" hidden="false" customHeight="false" outlineLevel="0" collapsed="false">
      <c r="A2346" s="0" t="n">
        <v>3.82803871427764</v>
      </c>
      <c r="B2346" s="0" t="n">
        <v>-2.34306054438311</v>
      </c>
    </row>
    <row r="2347" customFormat="false" ht="14.25" hidden="false" customHeight="false" outlineLevel="0" collapsed="false">
      <c r="A2347" s="0" t="n">
        <v>3.87845557651103</v>
      </c>
      <c r="B2347" s="0" t="n">
        <v>-3.74935055854856</v>
      </c>
    </row>
    <row r="2348" customFormat="false" ht="14.25" hidden="false" customHeight="false" outlineLevel="0" collapsed="false">
      <c r="A2348" s="0" t="n">
        <v>2.81578062454801</v>
      </c>
      <c r="B2348" s="0" t="n">
        <v>-3.86518100181275</v>
      </c>
    </row>
    <row r="2349" customFormat="false" ht="14.25" hidden="false" customHeight="false" outlineLevel="0" collapsed="false">
      <c r="A2349" s="0" t="n">
        <v>3.58156500139965</v>
      </c>
      <c r="B2349" s="0" t="n">
        <v>5.44328540448297</v>
      </c>
    </row>
    <row r="2350" customFormat="false" ht="14.25" hidden="false" customHeight="false" outlineLevel="0" collapsed="false">
      <c r="A2350" s="0" t="n">
        <v>5.04384270079545</v>
      </c>
      <c r="B2350" s="0" t="n">
        <v>3.58826040992067</v>
      </c>
    </row>
    <row r="2351" customFormat="false" ht="14.25" hidden="false" customHeight="false" outlineLevel="0" collapsed="false">
      <c r="A2351" s="0" t="n">
        <v>-3.37527724374313</v>
      </c>
      <c r="B2351" s="0" t="n">
        <v>-4.73413250065612</v>
      </c>
    </row>
    <row r="2352" customFormat="false" ht="14.25" hidden="false" customHeight="false" outlineLevel="0" collapsed="false">
      <c r="A2352" s="0" t="n">
        <v>2.27782176351023</v>
      </c>
      <c r="B2352" s="0" t="n">
        <v>-4.26400102112344</v>
      </c>
    </row>
    <row r="2353" customFormat="false" ht="14.25" hidden="false" customHeight="false" outlineLevel="0" collapsed="false">
      <c r="A2353" s="0" t="n">
        <v>-2.82461427482789</v>
      </c>
      <c r="B2353" s="0" t="n">
        <v>-3.04029671180834</v>
      </c>
    </row>
    <row r="2354" customFormat="false" ht="14.25" hidden="false" customHeight="false" outlineLevel="0" collapsed="false">
      <c r="A2354" s="0" t="n">
        <v>5.43323451653433</v>
      </c>
      <c r="B2354" s="0" t="n">
        <v>4.50925267891709</v>
      </c>
    </row>
    <row r="2355" customFormat="false" ht="14.25" hidden="false" customHeight="false" outlineLevel="0" collapsed="false">
      <c r="A2355" s="0" t="n">
        <v>-3.89862560025517</v>
      </c>
      <c r="B2355" s="0" t="n">
        <v>-2.67798526128205</v>
      </c>
    </row>
    <row r="2356" customFormat="false" ht="14.25" hidden="false" customHeight="false" outlineLevel="0" collapsed="false">
      <c r="A2356" s="0" t="n">
        <v>4.4441920384432</v>
      </c>
      <c r="B2356" s="0" t="n">
        <v>2.74107744451583</v>
      </c>
    </row>
    <row r="2357" customFormat="false" ht="14.25" hidden="false" customHeight="false" outlineLevel="0" collapsed="false">
      <c r="A2357" s="0" t="n">
        <v>1.69182117844582</v>
      </c>
      <c r="B2357" s="0" t="n">
        <v>-4.4548453923855</v>
      </c>
    </row>
    <row r="2358" customFormat="false" ht="14.25" hidden="false" customHeight="false" outlineLevel="0" collapsed="false">
      <c r="A2358" s="0" t="n">
        <v>3.36552210939183</v>
      </c>
      <c r="B2358" s="0" t="n">
        <v>5.28533274356076</v>
      </c>
    </row>
    <row r="2359" customFormat="false" ht="14.25" hidden="false" customHeight="false" outlineLevel="0" collapsed="false">
      <c r="A2359" s="0" t="n">
        <v>-3.54224301132709</v>
      </c>
      <c r="B2359" s="0" t="n">
        <v>-3.93791622425243</v>
      </c>
    </row>
    <row r="2360" customFormat="false" ht="14.25" hidden="false" customHeight="false" outlineLevel="0" collapsed="false">
      <c r="A2360" s="0" t="n">
        <v>5.85320426681612</v>
      </c>
      <c r="B2360" s="0" t="n">
        <v>4.29280898438408</v>
      </c>
    </row>
    <row r="2361" customFormat="false" ht="14.25" hidden="false" customHeight="false" outlineLevel="0" collapsed="false">
      <c r="A2361" s="0" t="n">
        <v>4.08201498419077</v>
      </c>
      <c r="B2361" s="0" t="n">
        <v>5.5548305712729</v>
      </c>
    </row>
    <row r="2362" customFormat="false" ht="14.25" hidden="false" customHeight="false" outlineLevel="0" collapsed="false">
      <c r="A2362" s="0" t="n">
        <v>5.36960986454206</v>
      </c>
      <c r="B2362" s="0" t="n">
        <v>3.36984497637282</v>
      </c>
    </row>
    <row r="2363" customFormat="false" ht="14.25" hidden="false" customHeight="false" outlineLevel="0" collapsed="false">
      <c r="A2363" s="0" t="n">
        <v>5.14846963142713</v>
      </c>
      <c r="B2363" s="0" t="n">
        <v>-3.83184443834194</v>
      </c>
    </row>
    <row r="2364" customFormat="false" ht="14.25" hidden="false" customHeight="false" outlineLevel="0" collapsed="false">
      <c r="A2364" s="0" t="n">
        <v>-3.79982033697337</v>
      </c>
      <c r="B2364" s="0" t="n">
        <v>-4.57735207798285</v>
      </c>
    </row>
    <row r="2365" customFormat="false" ht="14.25" hidden="false" customHeight="false" outlineLevel="0" collapsed="false">
      <c r="A2365" s="0" t="n">
        <v>-4.2129467201577</v>
      </c>
      <c r="B2365" s="0" t="n">
        <v>-2.20132032126564</v>
      </c>
    </row>
    <row r="2366" customFormat="false" ht="14.25" hidden="false" customHeight="false" outlineLevel="0" collapsed="false">
      <c r="A2366" s="0" t="n">
        <v>3.73446353688726</v>
      </c>
      <c r="B2366" s="0" t="n">
        <v>-2.88098533247071</v>
      </c>
    </row>
    <row r="2367" customFormat="false" ht="14.25" hidden="false" customHeight="false" outlineLevel="0" collapsed="false">
      <c r="A2367" s="0" t="n">
        <v>-3.20416471380462</v>
      </c>
      <c r="B2367" s="0" t="n">
        <v>-1.97658741822396</v>
      </c>
    </row>
    <row r="2368" customFormat="false" ht="14.25" hidden="false" customHeight="false" outlineLevel="0" collapsed="false">
      <c r="A2368" s="0" t="n">
        <v>3.70765976846579</v>
      </c>
      <c r="B2368" s="0" t="n">
        <v>5.28027353845168</v>
      </c>
    </row>
    <row r="2369" customFormat="false" ht="14.25" hidden="false" customHeight="false" outlineLevel="0" collapsed="false">
      <c r="A2369" s="0" t="n">
        <v>4.80246157610436</v>
      </c>
      <c r="B2369" s="0" t="n">
        <v>6.02128524564676</v>
      </c>
    </row>
    <row r="2370" customFormat="false" ht="14.25" hidden="false" customHeight="false" outlineLevel="0" collapsed="false">
      <c r="A2370" s="0" t="n">
        <v>3.70518143468038</v>
      </c>
      <c r="B2370" s="0" t="n">
        <v>-2.98539749428573</v>
      </c>
    </row>
    <row r="2371" customFormat="false" ht="14.25" hidden="false" customHeight="false" outlineLevel="0" collapsed="false">
      <c r="A2371" s="0" t="n">
        <v>5.07101080891179</v>
      </c>
      <c r="B2371" s="0" t="n">
        <v>3.57039404329554</v>
      </c>
    </row>
    <row r="2372" customFormat="false" ht="14.25" hidden="false" customHeight="false" outlineLevel="0" collapsed="false">
      <c r="A2372" s="0" t="n">
        <v>4.7411769175573</v>
      </c>
      <c r="B2372" s="0" t="n">
        <v>2.8036229863852</v>
      </c>
    </row>
    <row r="2373" customFormat="false" ht="14.25" hidden="false" customHeight="false" outlineLevel="0" collapsed="false">
      <c r="A2373" s="0" t="n">
        <v>5.35312583473606</v>
      </c>
      <c r="B2373" s="0" t="n">
        <v>4.25578540623784</v>
      </c>
    </row>
    <row r="2374" customFormat="false" ht="14.25" hidden="false" customHeight="false" outlineLevel="0" collapsed="false">
      <c r="A2374" s="0" t="n">
        <v>5.82457860669994</v>
      </c>
      <c r="B2374" s="0" t="n">
        <v>4.07927185976753</v>
      </c>
    </row>
    <row r="2375" customFormat="false" ht="14.25" hidden="false" customHeight="false" outlineLevel="0" collapsed="false">
      <c r="A2375" s="0" t="n">
        <v>6.50770707896913</v>
      </c>
      <c r="B2375" s="0" t="n">
        <v>4.45974106771662</v>
      </c>
    </row>
    <row r="2376" customFormat="false" ht="14.25" hidden="false" customHeight="false" outlineLevel="0" collapsed="false">
      <c r="A2376" s="0" t="n">
        <v>5.93463962317713</v>
      </c>
      <c r="B2376" s="0" t="n">
        <v>4.33711927372065</v>
      </c>
    </row>
    <row r="2377" customFormat="false" ht="14.25" hidden="false" customHeight="false" outlineLevel="0" collapsed="false">
      <c r="A2377" s="0" t="n">
        <v>-2.11917611327921</v>
      </c>
      <c r="B2377" s="0" t="n">
        <v>-2.73703715756003</v>
      </c>
    </row>
    <row r="2378" customFormat="false" ht="14.25" hidden="false" customHeight="false" outlineLevel="0" collapsed="false">
      <c r="A2378" s="0" t="n">
        <v>3.29716118830756</v>
      </c>
      <c r="B2378" s="0" t="n">
        <v>-5.19175160975371</v>
      </c>
    </row>
    <row r="2379" customFormat="false" ht="14.25" hidden="false" customHeight="false" outlineLevel="0" collapsed="false">
      <c r="A2379" s="0" t="n">
        <v>-4.35943098817327</v>
      </c>
      <c r="B2379" s="0" t="n">
        <v>-3.45567552550537</v>
      </c>
    </row>
    <row r="2380" customFormat="false" ht="14.25" hidden="false" customHeight="false" outlineLevel="0" collapsed="false">
      <c r="A2380" s="0" t="n">
        <v>3.62912235079616</v>
      </c>
      <c r="B2380" s="0" t="n">
        <v>4.30469272919287</v>
      </c>
    </row>
    <row r="2381" customFormat="false" ht="14.25" hidden="false" customHeight="false" outlineLevel="0" collapsed="false">
      <c r="A2381" s="0" t="n">
        <v>4.35570659152813</v>
      </c>
      <c r="B2381" s="0" t="n">
        <v>-2.14431212423818</v>
      </c>
    </row>
    <row r="2382" customFormat="false" ht="14.25" hidden="false" customHeight="false" outlineLevel="0" collapsed="false">
      <c r="A2382" s="0" t="n">
        <v>-2.80911753074821</v>
      </c>
      <c r="B2382" s="0" t="n">
        <v>-3.05064140815016</v>
      </c>
    </row>
    <row r="2383" customFormat="false" ht="14.25" hidden="false" customHeight="false" outlineLevel="0" collapsed="false">
      <c r="A2383" s="0" t="n">
        <v>-3.37284304153441</v>
      </c>
      <c r="B2383" s="0" t="n">
        <v>-2.16897717086024</v>
      </c>
    </row>
    <row r="2384" customFormat="false" ht="14.25" hidden="false" customHeight="false" outlineLevel="0" collapsed="false">
      <c r="A2384" s="0" t="n">
        <v>4.39471208678609</v>
      </c>
      <c r="B2384" s="0" t="n">
        <v>2.91872682607747</v>
      </c>
    </row>
    <row r="2385" customFormat="false" ht="14.25" hidden="false" customHeight="false" outlineLevel="0" collapsed="false">
      <c r="A2385" s="0" t="n">
        <v>2.599734206159</v>
      </c>
      <c r="B2385" s="0" t="n">
        <v>-3.52848778934664</v>
      </c>
    </row>
    <row r="2386" customFormat="false" ht="14.25" hidden="false" customHeight="false" outlineLevel="0" collapsed="false">
      <c r="A2386" s="0" t="n">
        <v>-4.7714698388101</v>
      </c>
      <c r="B2386" s="0" t="n">
        <v>-3.50499423070445</v>
      </c>
    </row>
    <row r="2387" customFormat="false" ht="14.25" hidden="false" customHeight="false" outlineLevel="0" collapsed="false">
      <c r="A2387" s="0" t="n">
        <v>5.29492224255346</v>
      </c>
      <c r="B2387" s="0" t="n">
        <v>4.1866189597212</v>
      </c>
    </row>
    <row r="2388" customFormat="false" ht="14.25" hidden="false" customHeight="false" outlineLevel="0" collapsed="false">
      <c r="A2388" s="0" t="n">
        <v>3.47573108951083</v>
      </c>
      <c r="B2388" s="0" t="n">
        <v>-2.8972765243947</v>
      </c>
    </row>
    <row r="2389" customFormat="false" ht="14.25" hidden="false" customHeight="false" outlineLevel="0" collapsed="false">
      <c r="A2389" s="0" t="n">
        <v>5.58677423466142</v>
      </c>
      <c r="B2389" s="0" t="n">
        <v>4.65040592238483</v>
      </c>
    </row>
    <row r="2390" customFormat="false" ht="14.25" hidden="false" customHeight="false" outlineLevel="0" collapsed="false">
      <c r="A2390" s="0" t="n">
        <v>-4.36139253133156</v>
      </c>
      <c r="B2390" s="0" t="n">
        <v>-2.7480644626924</v>
      </c>
    </row>
    <row r="2391" customFormat="false" ht="14.25" hidden="false" customHeight="false" outlineLevel="0" collapsed="false">
      <c r="A2391" s="0" t="n">
        <v>-3.3164265928154</v>
      </c>
      <c r="B2391" s="0" t="n">
        <v>-1.24066113898794</v>
      </c>
    </row>
    <row r="2392" customFormat="false" ht="14.25" hidden="false" customHeight="false" outlineLevel="0" collapsed="false">
      <c r="A2392" s="0" t="n">
        <v>2.99173173316382</v>
      </c>
      <c r="B2392" s="0" t="n">
        <v>-3.29267243662209</v>
      </c>
    </row>
    <row r="2393" customFormat="false" ht="14.25" hidden="false" customHeight="false" outlineLevel="0" collapsed="false">
      <c r="A2393" s="0" t="n">
        <v>5.14598276839228</v>
      </c>
      <c r="B2393" s="0" t="n">
        <v>2.4880078627072</v>
      </c>
    </row>
    <row r="2394" customFormat="false" ht="14.25" hidden="false" customHeight="false" outlineLevel="0" collapsed="false">
      <c r="A2394" s="0" t="n">
        <v>6.26883759420523</v>
      </c>
      <c r="B2394" s="0" t="n">
        <v>3.63499151654039</v>
      </c>
    </row>
    <row r="2395" customFormat="false" ht="14.25" hidden="false" customHeight="false" outlineLevel="0" collapsed="false">
      <c r="A2395" s="0" t="n">
        <v>5.13584759700604</v>
      </c>
      <c r="B2395" s="0" t="n">
        <v>4.30760001653932</v>
      </c>
    </row>
    <row r="2396" customFormat="false" ht="14.25" hidden="false" customHeight="false" outlineLevel="0" collapsed="false">
      <c r="A2396" s="0" t="n">
        <v>3.64977759387071</v>
      </c>
      <c r="B2396" s="0" t="n">
        <v>-4.13263751068848</v>
      </c>
    </row>
    <row r="2397" customFormat="false" ht="14.25" hidden="false" customHeight="false" outlineLevel="0" collapsed="false">
      <c r="A2397" s="0" t="n">
        <v>2.7051463776051</v>
      </c>
      <c r="B2397" s="0" t="n">
        <v>-3.79774717645715</v>
      </c>
    </row>
    <row r="2398" customFormat="false" ht="14.25" hidden="false" customHeight="false" outlineLevel="0" collapsed="false">
      <c r="A2398" s="0" t="n">
        <v>3.99621111552045</v>
      </c>
      <c r="B2398" s="0" t="n">
        <v>-2.07535435468825</v>
      </c>
    </row>
    <row r="2399" customFormat="false" ht="14.25" hidden="false" customHeight="false" outlineLevel="0" collapsed="false">
      <c r="A2399" s="0" t="n">
        <v>3.66944683269985</v>
      </c>
      <c r="B2399" s="0" t="n">
        <v>-2.37078636430119</v>
      </c>
    </row>
    <row r="2400" customFormat="false" ht="14.25" hidden="false" customHeight="false" outlineLevel="0" collapsed="false">
      <c r="A2400" s="0" t="n">
        <v>4.07882367215332</v>
      </c>
      <c r="B2400" s="0" t="n">
        <v>-2.23730578257143</v>
      </c>
    </row>
    <row r="2401" customFormat="false" ht="14.25" hidden="false" customHeight="false" outlineLevel="0" collapsed="false">
      <c r="A2401" s="0" t="n">
        <v>5.1339658089199</v>
      </c>
      <c r="B2401" s="0" t="n">
        <v>-3.19174930112625</v>
      </c>
    </row>
    <row r="2402" customFormat="false" ht="14.25" hidden="false" customHeight="false" outlineLevel="0" collapsed="false">
      <c r="A2402" s="0" t="n">
        <v>-3.80601878032926</v>
      </c>
      <c r="B2402" s="0" t="n">
        <v>-4.68955672435085</v>
      </c>
    </row>
    <row r="2403" customFormat="false" ht="14.25" hidden="false" customHeight="false" outlineLevel="0" collapsed="false">
      <c r="A2403" s="0" t="n">
        <v>5.06511667379972</v>
      </c>
      <c r="B2403" s="0" t="n">
        <v>2.8057319749671</v>
      </c>
    </row>
    <row r="2404" customFormat="false" ht="14.25" hidden="false" customHeight="false" outlineLevel="0" collapsed="false">
      <c r="A2404" s="0" t="n">
        <v>2.03377118963979</v>
      </c>
      <c r="B2404" s="0" t="n">
        <v>-2.93709973234656</v>
      </c>
    </row>
    <row r="2405" customFormat="false" ht="14.25" hidden="false" customHeight="false" outlineLevel="0" collapsed="false">
      <c r="A2405" s="0" t="n">
        <v>-4.98223673102368</v>
      </c>
      <c r="B2405" s="0" t="n">
        <v>-2.80861331970139</v>
      </c>
    </row>
    <row r="2406" customFormat="false" ht="14.25" hidden="false" customHeight="false" outlineLevel="0" collapsed="false">
      <c r="A2406" s="0" t="n">
        <v>-2.83821584851939</v>
      </c>
      <c r="B2406" s="0" t="n">
        <v>-4.52929474940883</v>
      </c>
    </row>
    <row r="2407" customFormat="false" ht="14.25" hidden="false" customHeight="false" outlineLevel="0" collapsed="false">
      <c r="A2407" s="0" t="n">
        <v>5.77861214176873</v>
      </c>
      <c r="B2407" s="0" t="n">
        <v>2.98688158198182</v>
      </c>
    </row>
    <row r="2408" customFormat="false" ht="14.25" hidden="false" customHeight="false" outlineLevel="0" collapsed="false">
      <c r="A2408" s="0" t="n">
        <v>5.19180359571357</v>
      </c>
      <c r="B2408" s="0" t="n">
        <v>4.52105200045757</v>
      </c>
    </row>
    <row r="2409" customFormat="false" ht="14.25" hidden="false" customHeight="false" outlineLevel="0" collapsed="false">
      <c r="A2409" s="0" t="n">
        <v>-5.25552820392829</v>
      </c>
      <c r="B2409" s="0" t="n">
        <v>-2.80797513406942</v>
      </c>
    </row>
    <row r="2410" customFormat="false" ht="14.25" hidden="false" customHeight="false" outlineLevel="0" collapsed="false">
      <c r="A2410" s="0" t="n">
        <v>4.06630180397753</v>
      </c>
      <c r="B2410" s="0" t="n">
        <v>-1.98004600157736</v>
      </c>
    </row>
    <row r="2411" customFormat="false" ht="14.25" hidden="false" customHeight="false" outlineLevel="0" collapsed="false">
      <c r="A2411" s="0" t="n">
        <v>5.98098375064451</v>
      </c>
      <c r="B2411" s="0" t="n">
        <v>5.38453681080878</v>
      </c>
    </row>
    <row r="2412" customFormat="false" ht="14.25" hidden="false" customHeight="false" outlineLevel="0" collapsed="false">
      <c r="A2412" s="0" t="n">
        <v>4.7782546201553</v>
      </c>
      <c r="B2412" s="0" t="n">
        <v>3.37012423953437</v>
      </c>
    </row>
    <row r="2413" customFormat="false" ht="14.25" hidden="false" customHeight="false" outlineLevel="0" collapsed="false">
      <c r="A2413" s="0" t="n">
        <v>4.32786652411256</v>
      </c>
      <c r="B2413" s="0" t="n">
        <v>4.84470341906675</v>
      </c>
    </row>
    <row r="2414" customFormat="false" ht="14.25" hidden="false" customHeight="false" outlineLevel="0" collapsed="false">
      <c r="A2414" s="0" t="n">
        <v>3.71899682959176</v>
      </c>
      <c r="B2414" s="0" t="n">
        <v>-3.40820734819138</v>
      </c>
    </row>
    <row r="2415" customFormat="false" ht="14.25" hidden="false" customHeight="false" outlineLevel="0" collapsed="false">
      <c r="A2415" s="0" t="n">
        <v>-3.38109548359747</v>
      </c>
      <c r="B2415" s="0" t="n">
        <v>-3.16652542528639</v>
      </c>
    </row>
    <row r="2416" customFormat="false" ht="14.25" hidden="false" customHeight="false" outlineLevel="0" collapsed="false">
      <c r="A2416" s="0" t="n">
        <v>-3.16291210446628</v>
      </c>
      <c r="B2416" s="0" t="n">
        <v>-4.52834329028719</v>
      </c>
    </row>
    <row r="2417" customFormat="false" ht="14.25" hidden="false" customHeight="false" outlineLevel="0" collapsed="false">
      <c r="A2417" s="0" t="n">
        <v>-3.28943855356276</v>
      </c>
      <c r="B2417" s="0" t="n">
        <v>-4.46427475463807</v>
      </c>
    </row>
    <row r="2418" customFormat="false" ht="14.25" hidden="false" customHeight="false" outlineLevel="0" collapsed="false">
      <c r="A2418" s="0" t="n">
        <v>4.58871862283475</v>
      </c>
      <c r="B2418" s="0" t="n">
        <v>-3.96205964211651</v>
      </c>
    </row>
    <row r="2419" customFormat="false" ht="14.25" hidden="false" customHeight="false" outlineLevel="0" collapsed="false">
      <c r="A2419" s="0" t="n">
        <v>2.9054144531902</v>
      </c>
      <c r="B2419" s="0" t="n">
        <v>-2.8811817689792</v>
      </c>
    </row>
    <row r="2420" customFormat="false" ht="14.25" hidden="false" customHeight="false" outlineLevel="0" collapsed="false">
      <c r="A2420" s="0" t="n">
        <v>2.65704933011625</v>
      </c>
      <c r="B2420" s="0" t="n">
        <v>-3.56553988983383</v>
      </c>
    </row>
    <row r="2421" customFormat="false" ht="14.25" hidden="false" customHeight="false" outlineLevel="0" collapsed="false">
      <c r="A2421" s="0" t="n">
        <v>3.85787566580586</v>
      </c>
      <c r="B2421" s="0" t="n">
        <v>4.07467489578423</v>
      </c>
    </row>
    <row r="2422" customFormat="false" ht="14.25" hidden="false" customHeight="false" outlineLevel="0" collapsed="false">
      <c r="A2422" s="0" t="n">
        <v>4.46764324243813</v>
      </c>
      <c r="B2422" s="0" t="n">
        <v>2.89630030267004</v>
      </c>
    </row>
    <row r="2423" customFormat="false" ht="14.25" hidden="false" customHeight="false" outlineLevel="0" collapsed="false">
      <c r="A2423" s="0" t="n">
        <v>2.58653959149522</v>
      </c>
      <c r="B2423" s="0" t="n">
        <v>-4.43297016703848</v>
      </c>
    </row>
    <row r="2424" customFormat="false" ht="14.25" hidden="false" customHeight="false" outlineLevel="0" collapsed="false">
      <c r="A2424" s="0" t="n">
        <v>5.64644946109875</v>
      </c>
      <c r="B2424" s="0" t="n">
        <v>5.0265898959398</v>
      </c>
    </row>
    <row r="2425" customFormat="false" ht="14.25" hidden="false" customHeight="false" outlineLevel="0" collapsed="false">
      <c r="A2425" s="0" t="n">
        <v>-3.94795426427708</v>
      </c>
      <c r="B2425" s="0" t="n">
        <v>-3.13492390159624</v>
      </c>
    </row>
    <row r="2426" customFormat="false" ht="14.25" hidden="false" customHeight="false" outlineLevel="0" collapsed="false">
      <c r="A2426" s="0" t="n">
        <v>5.32789968794982</v>
      </c>
      <c r="B2426" s="0" t="n">
        <v>4.00919839227962</v>
      </c>
    </row>
    <row r="2427" customFormat="false" ht="14.25" hidden="false" customHeight="false" outlineLevel="0" collapsed="false">
      <c r="A2427" s="0" t="n">
        <v>3.35071189296493</v>
      </c>
      <c r="B2427" s="0" t="n">
        <v>-3.80050807065807</v>
      </c>
    </row>
    <row r="2428" customFormat="false" ht="14.25" hidden="false" customHeight="false" outlineLevel="0" collapsed="false">
      <c r="A2428" s="0" t="n">
        <v>-3.08479303911034</v>
      </c>
      <c r="B2428" s="0" t="n">
        <v>-3.57566515990321</v>
      </c>
    </row>
    <row r="2429" customFormat="false" ht="14.25" hidden="false" customHeight="false" outlineLevel="0" collapsed="false">
      <c r="A2429" s="0" t="n">
        <v>-3.16342035270069</v>
      </c>
      <c r="B2429" s="0" t="n">
        <v>-2.94058193491925</v>
      </c>
    </row>
    <row r="2430" customFormat="false" ht="14.25" hidden="false" customHeight="false" outlineLevel="0" collapsed="false">
      <c r="A2430" s="0" t="n">
        <v>4.68312479799962</v>
      </c>
      <c r="B2430" s="0" t="n">
        <v>-3.67326087362414</v>
      </c>
    </row>
    <row r="2431" customFormat="false" ht="14.25" hidden="false" customHeight="false" outlineLevel="0" collapsed="false">
      <c r="A2431" s="0" t="n">
        <v>3.84165160944593</v>
      </c>
      <c r="B2431" s="0" t="n">
        <v>-4.98608160046145</v>
      </c>
    </row>
    <row r="2432" customFormat="false" ht="14.25" hidden="false" customHeight="false" outlineLevel="0" collapsed="false">
      <c r="A2432" s="0" t="n">
        <v>4.90772371231765</v>
      </c>
      <c r="B2432" s="0" t="n">
        <v>3.57692645938132</v>
      </c>
    </row>
    <row r="2433" customFormat="false" ht="14.25" hidden="false" customHeight="false" outlineLevel="0" collapsed="false">
      <c r="A2433" s="0" t="n">
        <v>-3.09421759111352</v>
      </c>
      <c r="B2433" s="0" t="n">
        <v>-3.23660065653692</v>
      </c>
    </row>
    <row r="2434" customFormat="false" ht="14.25" hidden="false" customHeight="false" outlineLevel="0" collapsed="false">
      <c r="A2434" s="0" t="n">
        <v>2.93747611416406</v>
      </c>
      <c r="B2434" s="0" t="n">
        <v>4.79697861682626</v>
      </c>
    </row>
    <row r="2435" customFormat="false" ht="14.25" hidden="false" customHeight="false" outlineLevel="0" collapsed="false">
      <c r="A2435" s="0" t="n">
        <v>-5.40081031817816</v>
      </c>
      <c r="B2435" s="0" t="n">
        <v>-2.86991454254049</v>
      </c>
    </row>
    <row r="2436" customFormat="false" ht="14.25" hidden="false" customHeight="false" outlineLevel="0" collapsed="false">
      <c r="A2436" s="0" t="n">
        <v>-3.00581852849286</v>
      </c>
      <c r="B2436" s="0" t="n">
        <v>-3.35736116052965</v>
      </c>
    </row>
    <row r="2437" customFormat="false" ht="14.25" hidden="false" customHeight="false" outlineLevel="0" collapsed="false">
      <c r="A2437" s="0" t="n">
        <v>5.28309687464315</v>
      </c>
      <c r="B2437" s="0" t="n">
        <v>5.30038316978557</v>
      </c>
    </row>
    <row r="2438" customFormat="false" ht="14.25" hidden="false" customHeight="false" outlineLevel="0" collapsed="false">
      <c r="A2438" s="0" t="n">
        <v>-1.67401623669467</v>
      </c>
      <c r="B2438" s="0" t="n">
        <v>-2.65960248543092</v>
      </c>
    </row>
    <row r="2439" customFormat="false" ht="14.25" hidden="false" customHeight="false" outlineLevel="0" collapsed="false">
      <c r="A2439" s="0" t="n">
        <v>3.05235273107411</v>
      </c>
      <c r="B2439" s="0" t="n">
        <v>-2.21525572481421</v>
      </c>
    </row>
    <row r="2440" customFormat="false" ht="14.25" hidden="false" customHeight="false" outlineLevel="0" collapsed="false">
      <c r="A2440" s="0" t="n">
        <v>-3.12054626729417</v>
      </c>
      <c r="B2440" s="0" t="n">
        <v>-2.60061625873337</v>
      </c>
    </row>
    <row r="2441" customFormat="false" ht="14.25" hidden="false" customHeight="false" outlineLevel="0" collapsed="false">
      <c r="A2441" s="0" t="n">
        <v>4.56777906034998</v>
      </c>
      <c r="B2441" s="0" t="n">
        <v>-3.04763506149688</v>
      </c>
    </row>
    <row r="2442" customFormat="false" ht="14.25" hidden="false" customHeight="false" outlineLevel="0" collapsed="false">
      <c r="A2442" s="0" t="n">
        <v>4.41230661688299</v>
      </c>
      <c r="B2442" s="0" t="n">
        <v>-2.63317508254669</v>
      </c>
    </row>
    <row r="2443" customFormat="false" ht="14.25" hidden="false" customHeight="false" outlineLevel="0" collapsed="false">
      <c r="A2443" s="0" t="n">
        <v>4.13704144694973</v>
      </c>
      <c r="B2443" s="0" t="n">
        <v>4.39275841693175</v>
      </c>
    </row>
    <row r="2444" customFormat="false" ht="14.25" hidden="false" customHeight="false" outlineLevel="0" collapsed="false">
      <c r="A2444" s="0" t="n">
        <v>-2.91875877495565</v>
      </c>
      <c r="B2444" s="0" t="n">
        <v>-2.63560558062474</v>
      </c>
    </row>
    <row r="2445" customFormat="false" ht="14.25" hidden="false" customHeight="false" outlineLevel="0" collapsed="false">
      <c r="A2445" s="0" t="n">
        <v>4.81568486287835</v>
      </c>
      <c r="B2445" s="0" t="n">
        <v>3.72944322912299</v>
      </c>
    </row>
    <row r="2446" customFormat="false" ht="14.25" hidden="false" customHeight="false" outlineLevel="0" collapsed="false">
      <c r="A2446" s="0" t="n">
        <v>2.7816254924737</v>
      </c>
      <c r="B2446" s="0" t="n">
        <v>-2.65402223836574</v>
      </c>
    </row>
    <row r="2447" customFormat="false" ht="14.25" hidden="false" customHeight="false" outlineLevel="0" collapsed="false">
      <c r="A2447" s="0" t="n">
        <v>2.10817721547651</v>
      </c>
      <c r="B2447" s="0" t="n">
        <v>-3.64919993503791</v>
      </c>
    </row>
    <row r="2448" customFormat="false" ht="14.25" hidden="false" customHeight="false" outlineLevel="0" collapsed="false">
      <c r="A2448" s="0" t="n">
        <v>3.49487992341301</v>
      </c>
      <c r="B2448" s="0" t="n">
        <v>-4.37907633578254</v>
      </c>
    </row>
    <row r="2449" customFormat="false" ht="14.25" hidden="false" customHeight="false" outlineLevel="0" collapsed="false">
      <c r="A2449" s="0" t="n">
        <v>3.08207922399266</v>
      </c>
      <c r="B2449" s="0" t="n">
        <v>-4.57520106237689</v>
      </c>
    </row>
    <row r="2450" customFormat="false" ht="14.25" hidden="false" customHeight="false" outlineLevel="0" collapsed="false">
      <c r="A2450" s="0" t="n">
        <v>-3.57477399184828</v>
      </c>
      <c r="B2450" s="0" t="n">
        <v>-2.07455992724845</v>
      </c>
    </row>
    <row r="2451" customFormat="false" ht="14.25" hidden="false" customHeight="false" outlineLevel="0" collapsed="false">
      <c r="A2451" s="0" t="n">
        <v>-2.53183708447441</v>
      </c>
      <c r="B2451" s="0" t="n">
        <v>-3.04918563097338</v>
      </c>
    </row>
    <row r="2452" customFormat="false" ht="14.25" hidden="false" customHeight="false" outlineLevel="0" collapsed="false">
      <c r="A2452" s="0" t="n">
        <v>4.76605613466836</v>
      </c>
      <c r="B2452" s="0" t="n">
        <v>4.57220404563406</v>
      </c>
    </row>
    <row r="2453" customFormat="false" ht="14.25" hidden="false" customHeight="false" outlineLevel="0" collapsed="false">
      <c r="A2453" s="0" t="n">
        <v>4.71712357699415</v>
      </c>
      <c r="B2453" s="0" t="n">
        <v>6.20114546685391</v>
      </c>
    </row>
    <row r="2454" customFormat="false" ht="14.25" hidden="false" customHeight="false" outlineLevel="0" collapsed="false">
      <c r="A2454" s="0" t="n">
        <v>-3.78309114435392</v>
      </c>
      <c r="B2454" s="0" t="n">
        <v>-1.16382565515349</v>
      </c>
    </row>
    <row r="2455" customFormat="false" ht="14.25" hidden="false" customHeight="false" outlineLevel="0" collapsed="false">
      <c r="A2455" s="0" t="n">
        <v>3.37883778073385</v>
      </c>
      <c r="B2455" s="0" t="n">
        <v>-2.00085469152186</v>
      </c>
    </row>
    <row r="2456" customFormat="false" ht="14.25" hidden="false" customHeight="false" outlineLevel="0" collapsed="false">
      <c r="A2456" s="0" t="n">
        <v>3.61628059064654</v>
      </c>
      <c r="B2456" s="0" t="n">
        <v>3.41286203061197</v>
      </c>
    </row>
    <row r="2457" customFormat="false" ht="14.25" hidden="false" customHeight="false" outlineLevel="0" collapsed="false">
      <c r="A2457" s="0" t="n">
        <v>4.47838321427395</v>
      </c>
      <c r="B2457" s="0" t="n">
        <v>3.0591402376041</v>
      </c>
    </row>
    <row r="2458" customFormat="false" ht="14.25" hidden="false" customHeight="false" outlineLevel="0" collapsed="false">
      <c r="A2458" s="0" t="n">
        <v>3.36646307021758</v>
      </c>
      <c r="B2458" s="0" t="n">
        <v>-4.53053990231616</v>
      </c>
    </row>
    <row r="2459" customFormat="false" ht="14.25" hidden="false" customHeight="false" outlineLevel="0" collapsed="false">
      <c r="A2459" s="0" t="n">
        <v>4.51309003818233</v>
      </c>
      <c r="B2459" s="0" t="n">
        <v>2.83790491193946</v>
      </c>
    </row>
    <row r="2460" customFormat="false" ht="14.25" hidden="false" customHeight="false" outlineLevel="0" collapsed="false">
      <c r="A2460" s="0" t="n">
        <v>4.21449652080966</v>
      </c>
      <c r="B2460" s="0" t="n">
        <v>4.54875305492403</v>
      </c>
    </row>
    <row r="2461" customFormat="false" ht="14.25" hidden="false" customHeight="false" outlineLevel="0" collapsed="false">
      <c r="A2461" s="0" t="n">
        <v>5.17858911058725</v>
      </c>
      <c r="B2461" s="0" t="n">
        <v>4.94504408330966</v>
      </c>
    </row>
    <row r="2462" customFormat="false" ht="14.25" hidden="false" customHeight="false" outlineLevel="0" collapsed="false">
      <c r="A2462" s="0" t="n">
        <v>4.35758102155779</v>
      </c>
      <c r="B2462" s="0" t="n">
        <v>4.32280042651789</v>
      </c>
    </row>
    <row r="2463" customFormat="false" ht="14.25" hidden="false" customHeight="false" outlineLevel="0" collapsed="false">
      <c r="A2463" s="0" t="n">
        <v>4.64773678073523</v>
      </c>
      <c r="B2463" s="0" t="n">
        <v>5.98927200641685</v>
      </c>
    </row>
    <row r="2464" customFormat="false" ht="14.25" hidden="false" customHeight="false" outlineLevel="0" collapsed="false">
      <c r="A2464" s="0" t="n">
        <v>4.66979397237666</v>
      </c>
      <c r="B2464" s="0" t="n">
        <v>4.55132919124213</v>
      </c>
    </row>
    <row r="2465" customFormat="false" ht="14.25" hidden="false" customHeight="false" outlineLevel="0" collapsed="false">
      <c r="A2465" s="0" t="n">
        <v>-2.18255600421873</v>
      </c>
      <c r="B2465" s="0" t="n">
        <v>-2.68860213866109</v>
      </c>
    </row>
    <row r="2466" customFormat="false" ht="14.25" hidden="false" customHeight="false" outlineLevel="0" collapsed="false">
      <c r="A2466" s="0" t="n">
        <v>4.89754312099982</v>
      </c>
      <c r="B2466" s="0" t="n">
        <v>-2.97323426453536</v>
      </c>
    </row>
    <row r="2467" customFormat="false" ht="14.25" hidden="false" customHeight="false" outlineLevel="0" collapsed="false">
      <c r="A2467" s="0" t="n">
        <v>5.60214765623152</v>
      </c>
      <c r="B2467" s="0" t="n">
        <v>3.98169001354245</v>
      </c>
    </row>
    <row r="2468" customFormat="false" ht="14.25" hidden="false" customHeight="false" outlineLevel="0" collapsed="false">
      <c r="A2468" s="0" t="n">
        <v>3.23784606590869</v>
      </c>
      <c r="B2468" s="0" t="n">
        <v>-3.74620438217163</v>
      </c>
    </row>
    <row r="2469" customFormat="false" ht="14.25" hidden="false" customHeight="false" outlineLevel="0" collapsed="false">
      <c r="A2469" s="0" t="n">
        <v>5.43561236156392</v>
      </c>
      <c r="B2469" s="0" t="n">
        <v>5.11152808053088</v>
      </c>
    </row>
    <row r="2470" customFormat="false" ht="14.25" hidden="false" customHeight="false" outlineLevel="0" collapsed="false">
      <c r="A2470" s="0" t="n">
        <v>3.41346845246805</v>
      </c>
      <c r="B2470" s="0" t="n">
        <v>4.55828577354814</v>
      </c>
    </row>
    <row r="2471" customFormat="false" ht="14.25" hidden="false" customHeight="false" outlineLevel="0" collapsed="false">
      <c r="A2471" s="0" t="n">
        <v>4.6303713895104</v>
      </c>
      <c r="B2471" s="0" t="n">
        <v>-2.51840235294246</v>
      </c>
    </row>
    <row r="2472" customFormat="false" ht="14.25" hidden="false" customHeight="false" outlineLevel="0" collapsed="false">
      <c r="A2472" s="0" t="n">
        <v>4.87197660553106</v>
      </c>
      <c r="B2472" s="0" t="n">
        <v>3.35970193000203</v>
      </c>
    </row>
    <row r="2473" customFormat="false" ht="14.25" hidden="false" customHeight="false" outlineLevel="0" collapsed="false">
      <c r="A2473" s="0" t="n">
        <v>-3.49238024322802</v>
      </c>
      <c r="B2473" s="0" t="n">
        <v>-2.12278090150237</v>
      </c>
    </row>
    <row r="2474" customFormat="false" ht="14.25" hidden="false" customHeight="false" outlineLevel="0" collapsed="false">
      <c r="A2474" s="0" t="n">
        <v>-2.37293498977154</v>
      </c>
      <c r="B2474" s="0" t="n">
        <v>-1.7418625613599</v>
      </c>
    </row>
    <row r="2475" customFormat="false" ht="14.25" hidden="false" customHeight="false" outlineLevel="0" collapsed="false">
      <c r="A2475" s="0" t="n">
        <v>4.62287384391706</v>
      </c>
      <c r="B2475" s="0" t="n">
        <v>4.48099388011922</v>
      </c>
    </row>
    <row r="2476" customFormat="false" ht="14.25" hidden="false" customHeight="false" outlineLevel="0" collapsed="false">
      <c r="A2476" s="0" t="n">
        <v>3.98255273111384</v>
      </c>
      <c r="B2476" s="0" t="n">
        <v>-3.73561526485738</v>
      </c>
    </row>
    <row r="2477" customFormat="false" ht="14.25" hidden="false" customHeight="false" outlineLevel="0" collapsed="false">
      <c r="A2477" s="0" t="n">
        <v>4.55788249549227</v>
      </c>
      <c r="B2477" s="0" t="n">
        <v>6.11059890119984</v>
      </c>
    </row>
    <row r="2478" customFormat="false" ht="14.25" hidden="false" customHeight="false" outlineLevel="0" collapsed="false">
      <c r="A2478" s="0" t="n">
        <v>3.70437478168876</v>
      </c>
      <c r="B2478" s="0" t="n">
        <v>-2.0334956490836</v>
      </c>
    </row>
    <row r="2479" customFormat="false" ht="14.25" hidden="false" customHeight="false" outlineLevel="0" collapsed="false">
      <c r="A2479" s="0" t="n">
        <v>4.49511762215358</v>
      </c>
      <c r="B2479" s="0" t="n">
        <v>2.53210755607541</v>
      </c>
    </row>
    <row r="2480" customFormat="false" ht="14.25" hidden="false" customHeight="false" outlineLevel="0" collapsed="false">
      <c r="A2480" s="0" t="n">
        <v>4.68301962839034</v>
      </c>
      <c r="B2480" s="0" t="n">
        <v>4.27445938851222</v>
      </c>
    </row>
    <row r="2481" customFormat="false" ht="14.25" hidden="false" customHeight="false" outlineLevel="0" collapsed="false">
      <c r="A2481" s="0" t="n">
        <v>3.06547146073725</v>
      </c>
      <c r="B2481" s="0" t="n">
        <v>-3.32720251904376</v>
      </c>
    </row>
    <row r="2482" customFormat="false" ht="14.25" hidden="false" customHeight="false" outlineLevel="0" collapsed="false">
      <c r="A2482" s="0" t="n">
        <v>-3.46769433704575</v>
      </c>
      <c r="B2482" s="0" t="n">
        <v>-1.91785118603764</v>
      </c>
    </row>
    <row r="2483" customFormat="false" ht="14.25" hidden="false" customHeight="false" outlineLevel="0" collapsed="false">
      <c r="A2483" s="0" t="n">
        <v>-3.83411009806539</v>
      </c>
      <c r="B2483" s="0" t="n">
        <v>-1.86873816604009</v>
      </c>
    </row>
    <row r="2484" customFormat="false" ht="14.25" hidden="false" customHeight="false" outlineLevel="0" collapsed="false">
      <c r="A2484" s="0" t="n">
        <v>4.78115608513046</v>
      </c>
      <c r="B2484" s="0" t="n">
        <v>6.10556612901584</v>
      </c>
    </row>
    <row r="2485" customFormat="false" ht="14.25" hidden="false" customHeight="false" outlineLevel="0" collapsed="false">
      <c r="A2485" s="0" t="n">
        <v>4.51866089109375</v>
      </c>
      <c r="B2485" s="0" t="n">
        <v>3.32787230475367</v>
      </c>
    </row>
    <row r="2486" customFormat="false" ht="14.25" hidden="false" customHeight="false" outlineLevel="0" collapsed="false">
      <c r="A2486" s="0" t="n">
        <v>5.00318534640677</v>
      </c>
      <c r="B2486" s="0" t="n">
        <v>2.56805261495562</v>
      </c>
    </row>
    <row r="2487" customFormat="false" ht="14.25" hidden="false" customHeight="false" outlineLevel="0" collapsed="false">
      <c r="A2487" s="0" t="n">
        <v>-3.51787920593084</v>
      </c>
      <c r="B2487" s="0" t="n">
        <v>-3.49368735109386</v>
      </c>
    </row>
    <row r="2488" customFormat="false" ht="14.25" hidden="false" customHeight="false" outlineLevel="0" collapsed="false">
      <c r="A2488" s="0" t="n">
        <v>-3.77476876267492</v>
      </c>
      <c r="B2488" s="0" t="n">
        <v>-1.14769148572395</v>
      </c>
    </row>
    <row r="2489" customFormat="false" ht="14.25" hidden="false" customHeight="false" outlineLevel="0" collapsed="false">
      <c r="A2489" s="0" t="n">
        <v>2.68693734622317</v>
      </c>
      <c r="B2489" s="0" t="n">
        <v>-3.02428800232393</v>
      </c>
    </row>
    <row r="2490" customFormat="false" ht="14.25" hidden="false" customHeight="false" outlineLevel="0" collapsed="false">
      <c r="A2490" s="0" t="n">
        <v>3.82206397813445</v>
      </c>
      <c r="B2490" s="0" t="n">
        <v>5.23278070831529</v>
      </c>
    </row>
    <row r="2491" customFormat="false" ht="14.25" hidden="false" customHeight="false" outlineLevel="0" collapsed="false">
      <c r="A2491" s="0" t="n">
        <v>-2.57094455099106</v>
      </c>
      <c r="B2491" s="0" t="n">
        <v>-2.88428904146063</v>
      </c>
    </row>
    <row r="2492" customFormat="false" ht="14.25" hidden="false" customHeight="false" outlineLevel="0" collapsed="false">
      <c r="A2492" s="0" t="n">
        <v>1.81920001661479</v>
      </c>
      <c r="B2492" s="0" t="n">
        <v>-2.89328669093361</v>
      </c>
    </row>
    <row r="2493" customFormat="false" ht="14.25" hidden="false" customHeight="false" outlineLevel="0" collapsed="false">
      <c r="A2493" s="0" t="n">
        <v>2.19246957111786</v>
      </c>
      <c r="B2493" s="0" t="n">
        <v>-2.22192420268618</v>
      </c>
    </row>
    <row r="2494" customFormat="false" ht="14.25" hidden="false" customHeight="false" outlineLevel="0" collapsed="false">
      <c r="A2494" s="0" t="n">
        <v>-3.4499855506199</v>
      </c>
      <c r="B2494" s="0" t="n">
        <v>-0.979526395146431</v>
      </c>
    </row>
    <row r="2495" customFormat="false" ht="14.25" hidden="false" customHeight="false" outlineLevel="0" collapsed="false">
      <c r="A2495" s="0" t="n">
        <v>4.73149215166591</v>
      </c>
      <c r="B2495" s="0" t="n">
        <v>4.74591557745066</v>
      </c>
    </row>
    <row r="2496" customFormat="false" ht="14.25" hidden="false" customHeight="false" outlineLevel="0" collapsed="false">
      <c r="A2496" s="0" t="n">
        <v>5.83399240890086</v>
      </c>
      <c r="B2496" s="0" t="n">
        <v>5.13729161393098</v>
      </c>
    </row>
    <row r="2497" customFormat="false" ht="14.25" hidden="false" customHeight="false" outlineLevel="0" collapsed="false">
      <c r="A2497" s="0" t="n">
        <v>4.21038411557816</v>
      </c>
      <c r="B2497" s="0" t="n">
        <v>-3.83558018069226</v>
      </c>
    </row>
    <row r="2498" customFormat="false" ht="14.25" hidden="false" customHeight="false" outlineLevel="0" collapsed="false">
      <c r="A2498" s="0" t="n">
        <v>4.83220310101836</v>
      </c>
      <c r="B2498" s="0" t="n">
        <v>5.60245221874226</v>
      </c>
    </row>
    <row r="2499" customFormat="false" ht="14.25" hidden="false" customHeight="false" outlineLevel="0" collapsed="false">
      <c r="A2499" s="0" t="n">
        <v>4.69615146564853</v>
      </c>
      <c r="B2499" s="0" t="n">
        <v>6.24256824899354</v>
      </c>
    </row>
    <row r="2500" customFormat="false" ht="14.25" hidden="false" customHeight="false" outlineLevel="0" collapsed="false">
      <c r="A2500" s="0" t="n">
        <v>3.44225906629704</v>
      </c>
      <c r="B2500" s="0" t="n">
        <v>-2.46578683543216</v>
      </c>
    </row>
    <row r="2501" customFormat="false" ht="14.25" hidden="false" customHeight="false" outlineLevel="0" collapsed="false">
      <c r="A2501" s="0" t="n">
        <v>3.5329098997527</v>
      </c>
      <c r="B2501" s="0" t="n">
        <v>-1.85759640413317</v>
      </c>
    </row>
    <row r="2502" customFormat="false" ht="14.25" hidden="false" customHeight="false" outlineLevel="0" collapsed="false">
      <c r="A2502" s="0" t="n">
        <v>3.61880811453771</v>
      </c>
      <c r="B2502" s="0" t="n">
        <v>-2.83624865383479</v>
      </c>
    </row>
    <row r="2503" customFormat="false" ht="14.25" hidden="false" customHeight="false" outlineLevel="0" collapsed="false">
      <c r="A2503" s="0" t="n">
        <v>2.41974365006565</v>
      </c>
      <c r="B2503" s="0" t="n">
        <v>-4.38449799327024</v>
      </c>
    </row>
    <row r="2504" customFormat="false" ht="14.25" hidden="false" customHeight="false" outlineLevel="0" collapsed="false">
      <c r="A2504" s="0" t="n">
        <v>5.59865401328487</v>
      </c>
      <c r="B2504" s="0" t="n">
        <v>5.10520251139423</v>
      </c>
    </row>
    <row r="2505" customFormat="false" ht="14.25" hidden="false" customHeight="false" outlineLevel="0" collapsed="false">
      <c r="A2505" s="0" t="n">
        <v>4.12228441069295</v>
      </c>
      <c r="B2505" s="0" t="n">
        <v>5.49037914601673</v>
      </c>
    </row>
    <row r="2506" customFormat="false" ht="14.25" hidden="false" customHeight="false" outlineLevel="0" collapsed="false">
      <c r="A2506" s="0" t="n">
        <v>3.52498425881695</v>
      </c>
      <c r="B2506" s="0" t="n">
        <v>-2.34080086662815</v>
      </c>
    </row>
    <row r="2507" customFormat="false" ht="14.25" hidden="false" customHeight="false" outlineLevel="0" collapsed="false">
      <c r="A2507" s="0" t="n">
        <v>3.91001696968556</v>
      </c>
      <c r="B2507" s="0" t="n">
        <v>-1.88579519035287</v>
      </c>
    </row>
    <row r="2508" customFormat="false" ht="14.25" hidden="false" customHeight="false" outlineLevel="0" collapsed="false">
      <c r="A2508" s="0" t="n">
        <v>-2.79550391069122</v>
      </c>
      <c r="B2508" s="0" t="n">
        <v>-2.36133048523879</v>
      </c>
    </row>
    <row r="2509" customFormat="false" ht="14.25" hidden="false" customHeight="false" outlineLevel="0" collapsed="false">
      <c r="A2509" s="0" t="n">
        <v>5.03658316875834</v>
      </c>
      <c r="B2509" s="0" t="n">
        <v>4.4864796649361</v>
      </c>
    </row>
    <row r="2510" customFormat="false" ht="14.25" hidden="false" customHeight="false" outlineLevel="0" collapsed="false">
      <c r="A2510" s="0" t="n">
        <v>3.80977819598786</v>
      </c>
      <c r="B2510" s="0" t="n">
        <v>-2.7182382126314</v>
      </c>
    </row>
    <row r="2511" customFormat="false" ht="14.25" hidden="false" customHeight="false" outlineLevel="0" collapsed="false">
      <c r="A2511" s="0" t="n">
        <v>5.29985227385529</v>
      </c>
      <c r="B2511" s="0" t="n">
        <v>3.55522271990781</v>
      </c>
    </row>
    <row r="2512" customFormat="false" ht="14.25" hidden="false" customHeight="false" outlineLevel="0" collapsed="false">
      <c r="A2512" s="0" t="n">
        <v>5.05307421633639</v>
      </c>
      <c r="B2512" s="0" t="n">
        <v>4.41647598501917</v>
      </c>
    </row>
    <row r="2513" customFormat="false" ht="14.25" hidden="false" customHeight="false" outlineLevel="0" collapsed="false">
      <c r="A2513" s="0" t="n">
        <v>5.25472263508795</v>
      </c>
      <c r="B2513" s="0" t="n">
        <v>4.88356779599888</v>
      </c>
    </row>
    <row r="2514" customFormat="false" ht="14.25" hidden="false" customHeight="false" outlineLevel="0" collapsed="false">
      <c r="A2514" s="0" t="n">
        <v>1.87889355978373</v>
      </c>
      <c r="B2514" s="0" t="n">
        <v>-3.43372487441041</v>
      </c>
    </row>
    <row r="2515" customFormat="false" ht="14.25" hidden="false" customHeight="false" outlineLevel="0" collapsed="false">
      <c r="A2515" s="0" t="n">
        <v>4.10583021511821</v>
      </c>
      <c r="B2515" s="0" t="n">
        <v>-3.91380058633926</v>
      </c>
    </row>
    <row r="2516" customFormat="false" ht="14.25" hidden="false" customHeight="false" outlineLevel="0" collapsed="false">
      <c r="A2516" s="0" t="n">
        <v>4.07320844783408</v>
      </c>
      <c r="B2516" s="0" t="n">
        <v>-2.9887961004062</v>
      </c>
    </row>
    <row r="2517" customFormat="false" ht="14.25" hidden="false" customHeight="false" outlineLevel="0" collapsed="false">
      <c r="A2517" s="0" t="n">
        <v>3.78133128188696</v>
      </c>
      <c r="B2517" s="0" t="n">
        <v>3.79604980489992</v>
      </c>
    </row>
    <row r="2518" customFormat="false" ht="14.25" hidden="false" customHeight="false" outlineLevel="0" collapsed="false">
      <c r="A2518" s="0" t="n">
        <v>3.64120500868332</v>
      </c>
      <c r="B2518" s="0" t="n">
        <v>-3.716924070076</v>
      </c>
    </row>
    <row r="2519" customFormat="false" ht="14.25" hidden="false" customHeight="false" outlineLevel="0" collapsed="false">
      <c r="A2519" s="0" t="n">
        <v>3.99744970052817</v>
      </c>
      <c r="B2519" s="0" t="n">
        <v>4.96332425467628</v>
      </c>
    </row>
    <row r="2520" customFormat="false" ht="14.25" hidden="false" customHeight="false" outlineLevel="0" collapsed="false">
      <c r="A2520" s="0" t="n">
        <v>4.72497639191839</v>
      </c>
      <c r="B2520" s="0" t="n">
        <v>4.33694936231705</v>
      </c>
    </row>
    <row r="2521" customFormat="false" ht="14.25" hidden="false" customHeight="false" outlineLevel="0" collapsed="false">
      <c r="A2521" s="0" t="n">
        <v>4.65492336757671</v>
      </c>
      <c r="B2521" s="0" t="n">
        <v>-2.61812210281774</v>
      </c>
    </row>
    <row r="2522" customFormat="false" ht="14.25" hidden="false" customHeight="false" outlineLevel="0" collapsed="false">
      <c r="A2522" s="0" t="n">
        <v>-1.78446596269385</v>
      </c>
      <c r="B2522" s="0" t="n">
        <v>-2.88445666489743</v>
      </c>
    </row>
    <row r="2523" customFormat="false" ht="14.25" hidden="false" customHeight="false" outlineLevel="0" collapsed="false">
      <c r="A2523" s="0" t="n">
        <v>3.32452295605434</v>
      </c>
      <c r="B2523" s="0" t="n">
        <v>-3.83254871552309</v>
      </c>
    </row>
    <row r="2524" customFormat="false" ht="14.25" hidden="false" customHeight="false" outlineLevel="0" collapsed="false">
      <c r="A2524" s="0" t="n">
        <v>-2.2104803181389</v>
      </c>
      <c r="B2524" s="0" t="n">
        <v>-2.85879040404938</v>
      </c>
    </row>
    <row r="2525" customFormat="false" ht="14.25" hidden="false" customHeight="false" outlineLevel="0" collapsed="false">
      <c r="A2525" s="0" t="n">
        <v>2.95052098427806</v>
      </c>
      <c r="B2525" s="0" t="n">
        <v>-3.35834406154634</v>
      </c>
    </row>
    <row r="2526" customFormat="false" ht="14.25" hidden="false" customHeight="false" outlineLevel="0" collapsed="false">
      <c r="A2526" s="0" t="n">
        <v>4.39009848595573</v>
      </c>
      <c r="B2526" s="0" t="n">
        <v>4.53494236649154</v>
      </c>
    </row>
    <row r="2527" customFormat="false" ht="14.25" hidden="false" customHeight="false" outlineLevel="0" collapsed="false">
      <c r="A2527" s="0" t="n">
        <v>-3.89261441351309</v>
      </c>
      <c r="B2527" s="0" t="n">
        <v>-3.23593520537343</v>
      </c>
    </row>
    <row r="2528" customFormat="false" ht="14.25" hidden="false" customHeight="false" outlineLevel="0" collapsed="false">
      <c r="A2528" s="0" t="n">
        <v>-2.36204499807967</v>
      </c>
      <c r="B2528" s="0" t="n">
        <v>-2.53003950282193</v>
      </c>
    </row>
    <row r="2529" customFormat="false" ht="14.25" hidden="false" customHeight="false" outlineLevel="0" collapsed="false">
      <c r="A2529" s="0" t="n">
        <v>3.45951483507124</v>
      </c>
      <c r="B2529" s="0" t="n">
        <v>-2.11495847737471</v>
      </c>
    </row>
    <row r="2530" customFormat="false" ht="14.25" hidden="false" customHeight="false" outlineLevel="0" collapsed="false">
      <c r="A2530" s="0" t="n">
        <v>-3.27567416302707</v>
      </c>
      <c r="B2530" s="0" t="n">
        <v>-2.22481961382946</v>
      </c>
    </row>
    <row r="2531" customFormat="false" ht="14.25" hidden="false" customHeight="false" outlineLevel="0" collapsed="false">
      <c r="A2531" s="0" t="n">
        <v>-3.45252609359007</v>
      </c>
      <c r="B2531" s="0" t="n">
        <v>-4.3123763479756</v>
      </c>
    </row>
    <row r="2532" customFormat="false" ht="14.25" hidden="false" customHeight="false" outlineLevel="0" collapsed="false">
      <c r="A2532" s="0" t="n">
        <v>-3.22199536710736</v>
      </c>
      <c r="B2532" s="0" t="n">
        <v>-1.48259626618923</v>
      </c>
    </row>
    <row r="2533" customFormat="false" ht="14.25" hidden="false" customHeight="false" outlineLevel="0" collapsed="false">
      <c r="A2533" s="0" t="n">
        <v>-3.85568450578166</v>
      </c>
      <c r="B2533" s="0" t="n">
        <v>-2.60105732001492</v>
      </c>
    </row>
    <row r="2534" customFormat="false" ht="14.25" hidden="false" customHeight="false" outlineLevel="0" collapsed="false">
      <c r="A2534" s="0" t="n">
        <v>2.98513608598449</v>
      </c>
      <c r="B2534" s="0" t="n">
        <v>-4.12829127592217</v>
      </c>
    </row>
    <row r="2535" customFormat="false" ht="14.25" hidden="false" customHeight="false" outlineLevel="0" collapsed="false">
      <c r="A2535" s="0" t="n">
        <v>4.86428337640161</v>
      </c>
      <c r="B2535" s="0" t="n">
        <v>2.98863468165368</v>
      </c>
    </row>
    <row r="2536" customFormat="false" ht="14.25" hidden="false" customHeight="false" outlineLevel="0" collapsed="false">
      <c r="A2536" s="0" t="n">
        <v>2.12377213144539</v>
      </c>
      <c r="B2536" s="0" t="n">
        <v>-3.67311396334186</v>
      </c>
    </row>
    <row r="2537" customFormat="false" ht="14.25" hidden="false" customHeight="false" outlineLevel="0" collapsed="false">
      <c r="A2537" s="0" t="n">
        <v>3.88111493538453</v>
      </c>
      <c r="B2537" s="0" t="n">
        <v>-3.84083943102493</v>
      </c>
    </row>
    <row r="2538" customFormat="false" ht="14.25" hidden="false" customHeight="false" outlineLevel="0" collapsed="false">
      <c r="A2538" s="0" t="n">
        <v>2.94944288750439</v>
      </c>
      <c r="B2538" s="0" t="n">
        <v>-4.9505567500021</v>
      </c>
    </row>
    <row r="2539" customFormat="false" ht="14.25" hidden="false" customHeight="false" outlineLevel="0" collapsed="false">
      <c r="A2539" s="0" t="n">
        <v>2.36849373491021</v>
      </c>
      <c r="B2539" s="0" t="n">
        <v>-3.60682503198931</v>
      </c>
    </row>
    <row r="2540" customFormat="false" ht="14.25" hidden="false" customHeight="false" outlineLevel="0" collapsed="false">
      <c r="A2540" s="0" t="n">
        <v>3.59979209222959</v>
      </c>
      <c r="B2540" s="0" t="n">
        <v>4.49577104257601</v>
      </c>
    </row>
    <row r="2541" customFormat="false" ht="14.25" hidden="false" customHeight="false" outlineLevel="0" collapsed="false">
      <c r="A2541" s="0" t="n">
        <v>3.60327784744335</v>
      </c>
      <c r="B2541" s="0" t="n">
        <v>-4.19410881767257</v>
      </c>
    </row>
    <row r="2542" customFormat="false" ht="14.25" hidden="false" customHeight="false" outlineLevel="0" collapsed="false">
      <c r="A2542" s="0" t="n">
        <v>-4.14891296943</v>
      </c>
      <c r="B2542" s="0" t="n">
        <v>-2.37409243286625</v>
      </c>
    </row>
    <row r="2543" customFormat="false" ht="14.25" hidden="false" customHeight="false" outlineLevel="0" collapsed="false">
      <c r="A2543" s="0" t="n">
        <v>5.02737378100895</v>
      </c>
      <c r="B2543" s="0" t="n">
        <v>4.920188251939</v>
      </c>
    </row>
    <row r="2544" customFormat="false" ht="14.25" hidden="false" customHeight="false" outlineLevel="0" collapsed="false">
      <c r="A2544" s="0" t="n">
        <v>3.65344896283941</v>
      </c>
      <c r="B2544" s="0" t="n">
        <v>-4.41170088479463</v>
      </c>
    </row>
    <row r="2545" customFormat="false" ht="14.25" hidden="false" customHeight="false" outlineLevel="0" collapsed="false">
      <c r="A2545" s="0" t="n">
        <v>4.43200965075742</v>
      </c>
      <c r="B2545" s="0" t="n">
        <v>4.53166845776359</v>
      </c>
    </row>
    <row r="2546" customFormat="false" ht="14.25" hidden="false" customHeight="false" outlineLevel="0" collapsed="false">
      <c r="A2546" s="0" t="n">
        <v>-3.34692609447308</v>
      </c>
      <c r="B2546" s="0" t="n">
        <v>-1.54131592487593</v>
      </c>
    </row>
    <row r="2547" customFormat="false" ht="14.25" hidden="false" customHeight="false" outlineLevel="0" collapsed="false">
      <c r="A2547" s="0" t="n">
        <v>6.38390611663735</v>
      </c>
      <c r="B2547" s="0" t="n">
        <v>3.80418542722858</v>
      </c>
    </row>
    <row r="2548" customFormat="false" ht="14.25" hidden="false" customHeight="false" outlineLevel="0" collapsed="false">
      <c r="A2548" s="0" t="n">
        <v>5.13799421766146</v>
      </c>
      <c r="B2548" s="0" t="n">
        <v>5.86256084169541</v>
      </c>
    </row>
    <row r="2549" customFormat="false" ht="14.25" hidden="false" customHeight="false" outlineLevel="0" collapsed="false">
      <c r="A2549" s="0" t="n">
        <v>4.74933037729</v>
      </c>
      <c r="B2549" s="0" t="n">
        <v>2.81927735148388</v>
      </c>
    </row>
    <row r="2550" customFormat="false" ht="14.25" hidden="false" customHeight="false" outlineLevel="0" collapsed="false">
      <c r="A2550" s="0" t="n">
        <v>4.39888103180544</v>
      </c>
      <c r="B2550" s="0" t="n">
        <v>-4.25038596363339</v>
      </c>
    </row>
    <row r="2551" customFormat="false" ht="14.25" hidden="false" customHeight="false" outlineLevel="0" collapsed="false">
      <c r="A2551" s="0" t="n">
        <v>5.09177337649113</v>
      </c>
      <c r="B2551" s="0" t="n">
        <v>4.34024946850408</v>
      </c>
    </row>
    <row r="2552" customFormat="false" ht="14.25" hidden="false" customHeight="false" outlineLevel="0" collapsed="false">
      <c r="A2552" s="0" t="n">
        <v>4.74790138559446</v>
      </c>
      <c r="B2552" s="0" t="n">
        <v>6.00627510800702</v>
      </c>
    </row>
    <row r="2553" customFormat="false" ht="14.25" hidden="false" customHeight="false" outlineLevel="0" collapsed="false">
      <c r="A2553" s="0" t="n">
        <v>-4.35215519417776</v>
      </c>
      <c r="B2553" s="0" t="n">
        <v>-3.13953924470963</v>
      </c>
    </row>
    <row r="2554" customFormat="false" ht="14.25" hidden="false" customHeight="false" outlineLevel="0" collapsed="false">
      <c r="A2554" s="0" t="n">
        <v>4.07076587043436</v>
      </c>
      <c r="B2554" s="0" t="n">
        <v>-3.63341658942034</v>
      </c>
    </row>
    <row r="2555" customFormat="false" ht="14.25" hidden="false" customHeight="false" outlineLevel="0" collapsed="false">
      <c r="A2555" s="0" t="n">
        <v>-2.11197523065083</v>
      </c>
      <c r="B2555" s="0" t="n">
        <v>-2.70701917491219</v>
      </c>
    </row>
    <row r="2556" customFormat="false" ht="14.25" hidden="false" customHeight="false" outlineLevel="0" collapsed="false">
      <c r="A2556" s="0" t="n">
        <v>2.81493001440772</v>
      </c>
      <c r="B2556" s="0" t="n">
        <v>4.3344594084821</v>
      </c>
    </row>
    <row r="2557" customFormat="false" ht="14.25" hidden="false" customHeight="false" outlineLevel="0" collapsed="false">
      <c r="A2557" s="0" t="n">
        <v>2.54699828936958</v>
      </c>
      <c r="B2557" s="0" t="n">
        <v>-3.18358499288127</v>
      </c>
    </row>
    <row r="2558" customFormat="false" ht="14.25" hidden="false" customHeight="false" outlineLevel="0" collapsed="false">
      <c r="A2558" s="0" t="n">
        <v>-3.82595159062428</v>
      </c>
      <c r="B2558" s="0" t="n">
        <v>-2.77929376661885</v>
      </c>
    </row>
    <row r="2559" customFormat="false" ht="14.25" hidden="false" customHeight="false" outlineLevel="0" collapsed="false">
      <c r="A2559" s="0" t="n">
        <v>4.39773347113147</v>
      </c>
      <c r="B2559" s="0" t="n">
        <v>-3.68334587021889</v>
      </c>
    </row>
    <row r="2560" customFormat="false" ht="14.25" hidden="false" customHeight="false" outlineLevel="0" collapsed="false">
      <c r="A2560" s="0" t="n">
        <v>3.89872660420724</v>
      </c>
      <c r="B2560" s="0" t="n">
        <v>5.11680567477924</v>
      </c>
    </row>
    <row r="2561" customFormat="false" ht="14.25" hidden="false" customHeight="false" outlineLevel="0" collapsed="false">
      <c r="A2561" s="0" t="n">
        <v>5.44376272756776</v>
      </c>
      <c r="B2561" s="0" t="n">
        <v>3.22447593298768</v>
      </c>
    </row>
    <row r="2562" customFormat="false" ht="14.25" hidden="false" customHeight="false" outlineLevel="0" collapsed="false">
      <c r="A2562" s="0" t="n">
        <v>4.06367871983259</v>
      </c>
      <c r="B2562" s="0" t="n">
        <v>-3.01589647610074</v>
      </c>
    </row>
    <row r="2563" customFormat="false" ht="14.25" hidden="false" customHeight="false" outlineLevel="0" collapsed="false">
      <c r="A2563" s="0" t="n">
        <v>2.83226649786947</v>
      </c>
      <c r="B2563" s="0" t="n">
        <v>-2.34254522997208</v>
      </c>
    </row>
    <row r="2564" customFormat="false" ht="14.25" hidden="false" customHeight="false" outlineLevel="0" collapsed="false">
      <c r="A2564" s="0" t="n">
        <v>4.498927729223</v>
      </c>
      <c r="B2564" s="0" t="n">
        <v>-3.9593544201202</v>
      </c>
    </row>
    <row r="2565" customFormat="false" ht="14.25" hidden="false" customHeight="false" outlineLevel="0" collapsed="false">
      <c r="A2565" s="0" t="n">
        <v>5.32496117918979</v>
      </c>
      <c r="B2565" s="0" t="n">
        <v>3.5598149644469</v>
      </c>
    </row>
    <row r="2566" customFormat="false" ht="14.25" hidden="false" customHeight="false" outlineLevel="0" collapsed="false">
      <c r="A2566" s="0" t="n">
        <v>-3.71850780523898</v>
      </c>
      <c r="B2566" s="0" t="n">
        <v>-3.53300894798962</v>
      </c>
    </row>
    <row r="2567" customFormat="false" ht="14.25" hidden="false" customHeight="false" outlineLevel="0" collapsed="false">
      <c r="A2567" s="0" t="n">
        <v>4.91324959163642</v>
      </c>
      <c r="B2567" s="0" t="n">
        <v>3.7717663427074</v>
      </c>
    </row>
    <row r="2568" customFormat="false" ht="14.25" hidden="false" customHeight="false" outlineLevel="0" collapsed="false">
      <c r="A2568" s="0" t="n">
        <v>-2.81261000655391</v>
      </c>
      <c r="B2568" s="0" t="n">
        <v>-1.22553522989357</v>
      </c>
    </row>
    <row r="2569" customFormat="false" ht="14.25" hidden="false" customHeight="false" outlineLevel="0" collapsed="false">
      <c r="A2569" s="0" t="n">
        <v>4.61223001052485</v>
      </c>
      <c r="B2569" s="0" t="n">
        <v>5.659237467834</v>
      </c>
    </row>
    <row r="2570" customFormat="false" ht="14.25" hidden="false" customHeight="false" outlineLevel="0" collapsed="false">
      <c r="A2570" s="0" t="n">
        <v>4.46296142197185</v>
      </c>
      <c r="B2570" s="0" t="n">
        <v>3.90165706453407</v>
      </c>
    </row>
    <row r="2571" customFormat="false" ht="14.25" hidden="false" customHeight="false" outlineLevel="0" collapsed="false">
      <c r="A2571" s="0" t="n">
        <v>4.62912742153749</v>
      </c>
      <c r="B2571" s="0" t="n">
        <v>2.82827074642296</v>
      </c>
    </row>
    <row r="2572" customFormat="false" ht="14.25" hidden="false" customHeight="false" outlineLevel="0" collapsed="false">
      <c r="A2572" s="0" t="n">
        <v>4.81657938632131</v>
      </c>
      <c r="B2572" s="0" t="n">
        <v>2.64744608058174</v>
      </c>
    </row>
    <row r="2573" customFormat="false" ht="14.25" hidden="false" customHeight="false" outlineLevel="0" collapsed="false">
      <c r="A2573" s="0" t="n">
        <v>3.79103573256651</v>
      </c>
      <c r="B2573" s="0" t="n">
        <v>-2.4936053505517</v>
      </c>
    </row>
    <row r="2574" customFormat="false" ht="14.25" hidden="false" customHeight="false" outlineLevel="0" collapsed="false">
      <c r="A2574" s="0" t="n">
        <v>4.8123874188408</v>
      </c>
      <c r="B2574" s="0" t="n">
        <v>4.25193425603458</v>
      </c>
    </row>
    <row r="2575" customFormat="false" ht="14.25" hidden="false" customHeight="false" outlineLevel="0" collapsed="false">
      <c r="A2575" s="0" t="n">
        <v>5.59895574584148</v>
      </c>
      <c r="B2575" s="0" t="n">
        <v>3.50481984439892</v>
      </c>
    </row>
    <row r="2576" customFormat="false" ht="14.25" hidden="false" customHeight="false" outlineLevel="0" collapsed="false">
      <c r="A2576" s="0" t="n">
        <v>4.55993175217767</v>
      </c>
      <c r="B2576" s="0" t="n">
        <v>2.76280906561974</v>
      </c>
    </row>
    <row r="2577" customFormat="false" ht="14.25" hidden="false" customHeight="false" outlineLevel="0" collapsed="false">
      <c r="A2577" s="0" t="n">
        <v>4.50493273705974</v>
      </c>
      <c r="B2577" s="0" t="n">
        <v>4.42501545710619</v>
      </c>
    </row>
    <row r="2578" customFormat="false" ht="14.25" hidden="false" customHeight="false" outlineLevel="0" collapsed="false">
      <c r="A2578" s="0" t="n">
        <v>3.22918142484426</v>
      </c>
      <c r="B2578" s="0" t="n">
        <v>4.46436369409734</v>
      </c>
    </row>
    <row r="2579" customFormat="false" ht="14.25" hidden="false" customHeight="false" outlineLevel="0" collapsed="false">
      <c r="A2579" s="0" t="n">
        <v>4.39827297103924</v>
      </c>
      <c r="B2579" s="0" t="n">
        <v>4.43296212033149</v>
      </c>
    </row>
    <row r="2580" customFormat="false" ht="14.25" hidden="false" customHeight="false" outlineLevel="0" collapsed="false">
      <c r="A2580" s="0" t="n">
        <v>-3.22630554300227</v>
      </c>
      <c r="B2580" s="0" t="n">
        <v>-3.95200885195954</v>
      </c>
    </row>
    <row r="2581" customFormat="false" ht="14.25" hidden="false" customHeight="false" outlineLevel="0" collapsed="false">
      <c r="A2581" s="0" t="n">
        <v>-1.84128396330403</v>
      </c>
      <c r="B2581" s="0" t="n">
        <v>-2.72737110004064</v>
      </c>
    </row>
    <row r="2582" customFormat="false" ht="14.25" hidden="false" customHeight="false" outlineLevel="0" collapsed="false">
      <c r="A2582" s="0" t="n">
        <v>-3.60585704989256</v>
      </c>
      <c r="B2582" s="0" t="n">
        <v>-1.0392112259018</v>
      </c>
    </row>
    <row r="2583" customFormat="false" ht="14.25" hidden="false" customHeight="false" outlineLevel="0" collapsed="false">
      <c r="A2583" s="0" t="n">
        <v>5.23541645697864</v>
      </c>
      <c r="B2583" s="0" t="n">
        <v>4.25107014498575</v>
      </c>
    </row>
    <row r="2584" customFormat="false" ht="14.25" hidden="false" customHeight="false" outlineLevel="0" collapsed="false">
      <c r="A2584" s="0" t="n">
        <v>-2.71200382181457</v>
      </c>
      <c r="B2584" s="0" t="n">
        <v>-2.78439640452906</v>
      </c>
    </row>
    <row r="2585" customFormat="false" ht="14.25" hidden="false" customHeight="false" outlineLevel="0" collapsed="false">
      <c r="A2585" s="0" t="n">
        <v>3.59199594678556</v>
      </c>
      <c r="B2585" s="0" t="n">
        <v>-4.46880667002929</v>
      </c>
    </row>
    <row r="2586" customFormat="false" ht="14.25" hidden="false" customHeight="false" outlineLevel="0" collapsed="false">
      <c r="A2586" s="0" t="n">
        <v>-3.63745275676243</v>
      </c>
      <c r="B2586" s="0" t="n">
        <v>-2.13539633161819</v>
      </c>
    </row>
    <row r="2587" customFormat="false" ht="14.25" hidden="false" customHeight="false" outlineLevel="0" collapsed="false">
      <c r="A2587" s="0" t="n">
        <v>5.15464861242391</v>
      </c>
      <c r="B2587" s="0" t="n">
        <v>2.81134020002178</v>
      </c>
    </row>
    <row r="2588" customFormat="false" ht="14.25" hidden="false" customHeight="false" outlineLevel="0" collapsed="false">
      <c r="A2588" s="0" t="n">
        <v>3.10242641089611</v>
      </c>
      <c r="B2588" s="0" t="n">
        <v>4.24620893147356</v>
      </c>
    </row>
    <row r="2589" customFormat="false" ht="14.25" hidden="false" customHeight="false" outlineLevel="0" collapsed="false">
      <c r="A2589" s="0" t="n">
        <v>2.63231548658125</v>
      </c>
      <c r="B2589" s="0" t="n">
        <v>-3.62816643616028</v>
      </c>
    </row>
    <row r="2590" customFormat="false" ht="14.25" hidden="false" customHeight="false" outlineLevel="0" collapsed="false">
      <c r="A2590" s="0" t="n">
        <v>2.80135453777238</v>
      </c>
      <c r="B2590" s="0" t="n">
        <v>-2.59824298090986</v>
      </c>
    </row>
    <row r="2591" customFormat="false" ht="14.25" hidden="false" customHeight="false" outlineLevel="0" collapsed="false">
      <c r="A2591" s="0" t="n">
        <v>6.67887260630609</v>
      </c>
      <c r="B2591" s="0" t="n">
        <v>4.5634371483216</v>
      </c>
    </row>
    <row r="2592" customFormat="false" ht="14.25" hidden="false" customHeight="false" outlineLevel="0" collapsed="false">
      <c r="A2592" s="0" t="n">
        <v>3.16624134243746</v>
      </c>
      <c r="B2592" s="0" t="n">
        <v>-2.55637176578922</v>
      </c>
    </row>
    <row r="2593" customFormat="false" ht="14.25" hidden="false" customHeight="false" outlineLevel="0" collapsed="false">
      <c r="A2593" s="0" t="n">
        <v>5.30158349058514</v>
      </c>
      <c r="B2593" s="0" t="n">
        <v>4.37287532302575</v>
      </c>
    </row>
    <row r="2594" customFormat="false" ht="14.25" hidden="false" customHeight="false" outlineLevel="0" collapsed="false">
      <c r="A2594" s="0" t="n">
        <v>4.80030886896743</v>
      </c>
      <c r="B2594" s="0" t="n">
        <v>-2.18595755357561</v>
      </c>
    </row>
    <row r="2595" customFormat="false" ht="14.25" hidden="false" customHeight="false" outlineLevel="0" collapsed="false">
      <c r="A2595" s="0" t="n">
        <v>3.19533756806081</v>
      </c>
      <c r="B2595" s="0" t="n">
        <v>-3.38532256925803</v>
      </c>
    </row>
    <row r="2596" customFormat="false" ht="14.25" hidden="false" customHeight="false" outlineLevel="0" collapsed="false">
      <c r="A2596" s="0" t="n">
        <v>5.15802854441113</v>
      </c>
      <c r="B2596" s="0" t="n">
        <v>4.02606319199018</v>
      </c>
    </row>
    <row r="2597" customFormat="false" ht="14.25" hidden="false" customHeight="false" outlineLevel="0" collapsed="false">
      <c r="A2597" s="0" t="n">
        <v>4.06937762927797</v>
      </c>
      <c r="B2597" s="0" t="n">
        <v>2.85378459668164</v>
      </c>
    </row>
    <row r="2598" customFormat="false" ht="14.25" hidden="false" customHeight="false" outlineLevel="0" collapsed="false">
      <c r="A2598" s="0" t="n">
        <v>-1.57323240821756</v>
      </c>
      <c r="B2598" s="0" t="n">
        <v>-2.42969447027488</v>
      </c>
    </row>
    <row r="2599" customFormat="false" ht="14.25" hidden="false" customHeight="false" outlineLevel="0" collapsed="false">
      <c r="A2599" s="0" t="n">
        <v>-3.56867975623091</v>
      </c>
      <c r="B2599" s="0" t="n">
        <v>-3.90441437190307</v>
      </c>
    </row>
    <row r="2600" customFormat="false" ht="14.25" hidden="false" customHeight="false" outlineLevel="0" collapsed="false">
      <c r="A2600" s="0" t="n">
        <v>-3.43980714415247</v>
      </c>
      <c r="B2600" s="0" t="n">
        <v>-2.4886904004556</v>
      </c>
    </row>
    <row r="2601" customFormat="false" ht="14.25" hidden="false" customHeight="false" outlineLevel="0" collapsed="false">
      <c r="A2601" s="0" t="n">
        <v>-1.76675137602765</v>
      </c>
      <c r="B2601" s="0" t="n">
        <v>-2.82797601300203</v>
      </c>
    </row>
    <row r="2602" customFormat="false" ht="14.25" hidden="false" customHeight="false" outlineLevel="0" collapsed="false">
      <c r="A2602" s="0" t="n">
        <v>3.61048451965588</v>
      </c>
      <c r="B2602" s="0" t="n">
        <v>-3.65204182913836</v>
      </c>
    </row>
    <row r="2603" customFormat="false" ht="14.25" hidden="false" customHeight="false" outlineLevel="0" collapsed="false">
      <c r="A2603" s="0" t="n">
        <v>4.82128557256492</v>
      </c>
      <c r="B2603" s="0" t="n">
        <v>4.04739543632075</v>
      </c>
    </row>
    <row r="2604" customFormat="false" ht="14.25" hidden="false" customHeight="false" outlineLevel="0" collapsed="false">
      <c r="A2604" s="0" t="n">
        <v>4.60781588386154</v>
      </c>
      <c r="B2604" s="0" t="n">
        <v>-3.49220603282908</v>
      </c>
    </row>
    <row r="2605" customFormat="false" ht="14.25" hidden="false" customHeight="false" outlineLevel="0" collapsed="false">
      <c r="A2605" s="0" t="n">
        <v>-2.17950183278269</v>
      </c>
      <c r="B2605" s="0" t="n">
        <v>-3.16965560466648</v>
      </c>
    </row>
    <row r="2606" customFormat="false" ht="14.25" hidden="false" customHeight="false" outlineLevel="0" collapsed="false">
      <c r="A2606" s="0" t="n">
        <v>-3.44371944737869</v>
      </c>
      <c r="B2606" s="0" t="n">
        <v>-4.00045067243108</v>
      </c>
    </row>
    <row r="2607" customFormat="false" ht="14.25" hidden="false" customHeight="false" outlineLevel="0" collapsed="false">
      <c r="A2607" s="0" t="n">
        <v>4.25499576162355</v>
      </c>
      <c r="B2607" s="0" t="n">
        <v>2.96899884168633</v>
      </c>
    </row>
    <row r="2608" customFormat="false" ht="14.25" hidden="false" customHeight="false" outlineLevel="0" collapsed="false">
      <c r="A2608" s="0" t="n">
        <v>6.15120321407767</v>
      </c>
      <c r="B2608" s="0" t="n">
        <v>4.17904809231746</v>
      </c>
    </row>
    <row r="2609" customFormat="false" ht="14.25" hidden="false" customHeight="false" outlineLevel="0" collapsed="false">
      <c r="A2609" s="0" t="n">
        <v>4.40474541669502</v>
      </c>
      <c r="B2609" s="0" t="n">
        <v>-2.94019975071592</v>
      </c>
    </row>
    <row r="2610" customFormat="false" ht="14.25" hidden="false" customHeight="false" outlineLevel="0" collapsed="false">
      <c r="A2610" s="0" t="n">
        <v>4.98671179088906</v>
      </c>
      <c r="B2610" s="0" t="n">
        <v>3.56022619832547</v>
      </c>
    </row>
    <row r="2611" customFormat="false" ht="14.25" hidden="false" customHeight="false" outlineLevel="0" collapsed="false">
      <c r="A2611" s="0" t="n">
        <v>4.39196191477688</v>
      </c>
      <c r="B2611" s="0" t="n">
        <v>-2.80435256189941</v>
      </c>
    </row>
    <row r="2612" customFormat="false" ht="14.25" hidden="false" customHeight="false" outlineLevel="0" collapsed="false">
      <c r="A2612" s="0" t="n">
        <v>-4.56883517186629</v>
      </c>
      <c r="B2612" s="0" t="n">
        <v>-1.71957912707855</v>
      </c>
    </row>
    <row r="2613" customFormat="false" ht="14.25" hidden="false" customHeight="false" outlineLevel="0" collapsed="false">
      <c r="A2613" s="0" t="n">
        <v>-2.86376463364896</v>
      </c>
      <c r="B2613" s="0" t="n">
        <v>-2.83051983830146</v>
      </c>
    </row>
    <row r="2614" customFormat="false" ht="14.25" hidden="false" customHeight="false" outlineLevel="0" collapsed="false">
      <c r="A2614" s="0" t="n">
        <v>2.24880983449357</v>
      </c>
      <c r="B2614" s="0" t="n">
        <v>-3.72481939517199</v>
      </c>
    </row>
    <row r="2615" customFormat="false" ht="14.25" hidden="false" customHeight="false" outlineLevel="0" collapsed="false">
      <c r="A2615" s="0" t="n">
        <v>2.71963416262928</v>
      </c>
      <c r="B2615" s="0" t="n">
        <v>-2.63940623954049</v>
      </c>
    </row>
    <row r="2616" customFormat="false" ht="14.25" hidden="false" customHeight="false" outlineLevel="0" collapsed="false">
      <c r="A2616" s="0" t="n">
        <v>1.67615093898639</v>
      </c>
      <c r="B2616" s="0" t="n">
        <v>-3.48751231178673</v>
      </c>
    </row>
    <row r="2617" customFormat="false" ht="14.25" hidden="false" customHeight="false" outlineLevel="0" collapsed="false">
      <c r="A2617" s="0" t="n">
        <v>-3.24104312344176</v>
      </c>
      <c r="B2617" s="0" t="n">
        <v>-2.46167202606645</v>
      </c>
    </row>
    <row r="2618" customFormat="false" ht="14.25" hidden="false" customHeight="false" outlineLevel="0" collapsed="false">
      <c r="A2618" s="0" t="n">
        <v>-3.22951589738226</v>
      </c>
      <c r="B2618" s="0" t="n">
        <v>-1.15397976810134</v>
      </c>
    </row>
    <row r="2619" customFormat="false" ht="14.25" hidden="false" customHeight="false" outlineLevel="0" collapsed="false">
      <c r="A2619" s="0" t="n">
        <v>2.19373042320046</v>
      </c>
      <c r="B2619" s="0" t="n">
        <v>-2.29545444316486</v>
      </c>
    </row>
    <row r="2620" customFormat="false" ht="14.25" hidden="false" customHeight="false" outlineLevel="0" collapsed="false">
      <c r="A2620" s="0" t="n">
        <v>-4.50166544274885</v>
      </c>
      <c r="B2620" s="0" t="n">
        <v>-2.3297360000816</v>
      </c>
    </row>
    <row r="2621" customFormat="false" ht="14.25" hidden="false" customHeight="false" outlineLevel="0" collapsed="false">
      <c r="A2621" s="0" t="n">
        <v>5.24708542529787</v>
      </c>
      <c r="B2621" s="0" t="n">
        <v>4.82805341949794</v>
      </c>
    </row>
    <row r="2622" customFormat="false" ht="14.25" hidden="false" customHeight="false" outlineLevel="0" collapsed="false">
      <c r="A2622" s="0" t="n">
        <v>6.56452706811812</v>
      </c>
      <c r="B2622" s="0" t="n">
        <v>4.28466483755671</v>
      </c>
    </row>
    <row r="2623" customFormat="false" ht="14.25" hidden="false" customHeight="false" outlineLevel="0" collapsed="false">
      <c r="A2623" s="0" t="n">
        <v>4.30725463495868</v>
      </c>
      <c r="B2623" s="0" t="n">
        <v>4.57167326543909</v>
      </c>
    </row>
    <row r="2624" customFormat="false" ht="14.25" hidden="false" customHeight="false" outlineLevel="0" collapsed="false">
      <c r="A2624" s="0" t="n">
        <v>4.76202354171013</v>
      </c>
      <c r="B2624" s="0" t="n">
        <v>5.80828970418196</v>
      </c>
    </row>
    <row r="2625" customFormat="false" ht="14.25" hidden="false" customHeight="false" outlineLevel="0" collapsed="false">
      <c r="A2625" s="0" t="n">
        <v>-2.52275996056801</v>
      </c>
      <c r="B2625" s="0" t="n">
        <v>-2.54874846202285</v>
      </c>
    </row>
    <row r="2626" customFormat="false" ht="14.25" hidden="false" customHeight="false" outlineLevel="0" collapsed="false">
      <c r="A2626" s="0" t="n">
        <v>4.48194965615882</v>
      </c>
      <c r="B2626" s="0" t="n">
        <v>-3.74454388247338</v>
      </c>
    </row>
    <row r="2627" customFormat="false" ht="14.25" hidden="false" customHeight="false" outlineLevel="0" collapsed="false">
      <c r="A2627" s="0" t="n">
        <v>-3.51772839841603</v>
      </c>
      <c r="B2627" s="0" t="n">
        <v>-2.57565910199393</v>
      </c>
    </row>
    <row r="2628" customFormat="false" ht="14.25" hidden="false" customHeight="false" outlineLevel="0" collapsed="false">
      <c r="A2628" s="0" t="n">
        <v>-2.32763241092387</v>
      </c>
      <c r="B2628" s="0" t="n">
        <v>-1.44763254590684</v>
      </c>
    </row>
    <row r="2629" customFormat="false" ht="14.25" hidden="false" customHeight="false" outlineLevel="0" collapsed="false">
      <c r="A2629" s="0" t="n">
        <v>-3.8297179349245</v>
      </c>
      <c r="B2629" s="0" t="n">
        <v>-4.27857419720206</v>
      </c>
    </row>
    <row r="2630" customFormat="false" ht="14.25" hidden="false" customHeight="false" outlineLevel="0" collapsed="false">
      <c r="A2630" s="0" t="n">
        <v>3.08847298598492</v>
      </c>
      <c r="B2630" s="0" t="n">
        <v>5.10147346382697</v>
      </c>
    </row>
    <row r="2631" customFormat="false" ht="14.25" hidden="false" customHeight="false" outlineLevel="0" collapsed="false">
      <c r="A2631" s="0" t="n">
        <v>-3.42575193462213</v>
      </c>
      <c r="B2631" s="0" t="n">
        <v>-1.22505350122147</v>
      </c>
    </row>
    <row r="2632" customFormat="false" ht="14.25" hidden="false" customHeight="false" outlineLevel="0" collapsed="false">
      <c r="A2632" s="0" t="n">
        <v>-4.35078939637348</v>
      </c>
      <c r="B2632" s="0" t="n">
        <v>-4.00014428663178</v>
      </c>
    </row>
    <row r="2633" customFormat="false" ht="14.25" hidden="false" customHeight="false" outlineLevel="0" collapsed="false">
      <c r="A2633" s="0" t="n">
        <v>2.93416057641</v>
      </c>
      <c r="B2633" s="0" t="n">
        <v>-5.02810108567136</v>
      </c>
    </row>
    <row r="2634" customFormat="false" ht="14.25" hidden="false" customHeight="false" outlineLevel="0" collapsed="false">
      <c r="A2634" s="0" t="n">
        <v>-2.98082357350769</v>
      </c>
      <c r="B2634" s="0" t="n">
        <v>-1.40691054599922</v>
      </c>
    </row>
    <row r="2635" customFormat="false" ht="14.25" hidden="false" customHeight="false" outlineLevel="0" collapsed="false">
      <c r="A2635" s="0" t="n">
        <v>3.1309186371492</v>
      </c>
      <c r="B2635" s="0" t="n">
        <v>-2.95009340690272</v>
      </c>
    </row>
    <row r="2636" customFormat="false" ht="14.25" hidden="false" customHeight="false" outlineLevel="0" collapsed="false">
      <c r="A2636" s="0" t="n">
        <v>4.51966734110067</v>
      </c>
      <c r="B2636" s="0" t="n">
        <v>3.77336985440084</v>
      </c>
    </row>
    <row r="2637" customFormat="false" ht="14.25" hidden="false" customHeight="false" outlineLevel="0" collapsed="false">
      <c r="A2637" s="0" t="n">
        <v>3.54579574887602</v>
      </c>
      <c r="B2637" s="0" t="n">
        <v>4.76457621589195</v>
      </c>
    </row>
    <row r="2638" customFormat="false" ht="14.25" hidden="false" customHeight="false" outlineLevel="0" collapsed="false">
      <c r="A2638" s="0" t="n">
        <v>-3.85399210462549</v>
      </c>
      <c r="B2638" s="0" t="n">
        <v>-1.73245043982418</v>
      </c>
    </row>
    <row r="2639" customFormat="false" ht="14.25" hidden="false" customHeight="false" outlineLevel="0" collapsed="false">
      <c r="A2639" s="0" t="n">
        <v>-3.97201015071132</v>
      </c>
      <c r="B2639" s="0" t="n">
        <v>-3.52699830331909</v>
      </c>
    </row>
    <row r="2640" customFormat="false" ht="14.25" hidden="false" customHeight="false" outlineLevel="0" collapsed="false">
      <c r="A2640" s="0" t="n">
        <v>-3.11028879618825</v>
      </c>
      <c r="B2640" s="0" t="n">
        <v>-4.37595476994233</v>
      </c>
    </row>
    <row r="2641" customFormat="false" ht="14.25" hidden="false" customHeight="false" outlineLevel="0" collapsed="false">
      <c r="A2641" s="0" t="n">
        <v>-4.65703758829395</v>
      </c>
      <c r="B2641" s="0" t="n">
        <v>-2.78236013530808</v>
      </c>
    </row>
    <row r="2642" customFormat="false" ht="14.25" hidden="false" customHeight="false" outlineLevel="0" collapsed="false">
      <c r="A2642" s="0" t="n">
        <v>4.94117160150649</v>
      </c>
      <c r="B2642" s="0" t="n">
        <v>4.32200576790138</v>
      </c>
    </row>
    <row r="2643" customFormat="false" ht="14.25" hidden="false" customHeight="false" outlineLevel="0" collapsed="false">
      <c r="A2643" s="0" t="n">
        <v>3.53321807146433</v>
      </c>
      <c r="B2643" s="0" t="n">
        <v>-3.48288386181904</v>
      </c>
    </row>
    <row r="2644" customFormat="false" ht="14.25" hidden="false" customHeight="false" outlineLevel="0" collapsed="false">
      <c r="A2644" s="0" t="n">
        <v>-2.18473136938222</v>
      </c>
      <c r="B2644" s="0" t="n">
        <v>-2.6498525826934</v>
      </c>
    </row>
    <row r="2645" customFormat="false" ht="14.25" hidden="false" customHeight="false" outlineLevel="0" collapsed="false">
      <c r="A2645" s="0" t="n">
        <v>-3.4082765245342</v>
      </c>
      <c r="B2645" s="0" t="n">
        <v>-4.1708380746599</v>
      </c>
    </row>
    <row r="2646" customFormat="false" ht="14.25" hidden="false" customHeight="false" outlineLevel="0" collapsed="false">
      <c r="A2646" s="0" t="n">
        <v>3.90250065592912</v>
      </c>
      <c r="B2646" s="0" t="n">
        <v>-2.98462538191039</v>
      </c>
    </row>
    <row r="2647" customFormat="false" ht="14.25" hidden="false" customHeight="false" outlineLevel="0" collapsed="false">
      <c r="A2647" s="0" t="n">
        <v>5.18238875925162</v>
      </c>
      <c r="B2647" s="0" t="n">
        <v>3.71792143200963</v>
      </c>
    </row>
    <row r="2648" customFormat="false" ht="14.25" hidden="false" customHeight="false" outlineLevel="0" collapsed="false">
      <c r="A2648" s="0" t="n">
        <v>-4.6700268637774</v>
      </c>
      <c r="B2648" s="0" t="n">
        <v>-3.42763908044998</v>
      </c>
    </row>
    <row r="2649" customFormat="false" ht="14.25" hidden="false" customHeight="false" outlineLevel="0" collapsed="false">
      <c r="A2649" s="0" t="n">
        <v>2.22298167016952</v>
      </c>
      <c r="B2649" s="0" t="n">
        <v>-2.32278833474374</v>
      </c>
    </row>
    <row r="2650" customFormat="false" ht="14.25" hidden="false" customHeight="false" outlineLevel="0" collapsed="false">
      <c r="A2650" s="0" t="n">
        <v>-4.50789998749507</v>
      </c>
      <c r="B2650" s="0" t="n">
        <v>-2.83200524957773</v>
      </c>
    </row>
    <row r="2651" customFormat="false" ht="14.25" hidden="false" customHeight="false" outlineLevel="0" collapsed="false">
      <c r="A2651" s="0" t="n">
        <v>5.48236774880132</v>
      </c>
      <c r="B2651" s="0" t="n">
        <v>2.59640968611474</v>
      </c>
    </row>
    <row r="2652" customFormat="false" ht="14.25" hidden="false" customHeight="false" outlineLevel="0" collapsed="false">
      <c r="A2652" s="0" t="n">
        <v>3.85618899926928</v>
      </c>
      <c r="B2652" s="0" t="n">
        <v>3.79836823172735</v>
      </c>
    </row>
    <row r="2653" customFormat="false" ht="14.25" hidden="false" customHeight="false" outlineLevel="0" collapsed="false">
      <c r="A2653" s="0" t="n">
        <v>2.70683788745572</v>
      </c>
      <c r="B2653" s="0" t="n">
        <v>-4.23645758844997</v>
      </c>
    </row>
    <row r="2654" customFormat="false" ht="14.25" hidden="false" customHeight="false" outlineLevel="0" collapsed="false">
      <c r="A2654" s="0" t="n">
        <v>-4.09094079963246</v>
      </c>
      <c r="B2654" s="0" t="n">
        <v>-4.10501876423607</v>
      </c>
    </row>
    <row r="2655" customFormat="false" ht="14.25" hidden="false" customHeight="false" outlineLevel="0" collapsed="false">
      <c r="A2655" s="0" t="n">
        <v>5.54823741449299</v>
      </c>
      <c r="B2655" s="0" t="n">
        <v>4.05927860733178</v>
      </c>
    </row>
    <row r="2656" customFormat="false" ht="14.25" hidden="false" customHeight="false" outlineLevel="0" collapsed="false">
      <c r="A2656" s="0" t="n">
        <v>4.97204872284633</v>
      </c>
      <c r="B2656" s="0" t="n">
        <v>5.9060998303388</v>
      </c>
    </row>
    <row r="2657" customFormat="false" ht="14.25" hidden="false" customHeight="false" outlineLevel="0" collapsed="false">
      <c r="A2657" s="0" t="n">
        <v>-3.71444320109192</v>
      </c>
      <c r="B2657" s="0" t="n">
        <v>-2.65028171447175</v>
      </c>
    </row>
    <row r="2658" customFormat="false" ht="14.25" hidden="false" customHeight="false" outlineLevel="0" collapsed="false">
      <c r="A2658" s="0" t="n">
        <v>-2.56952068904315</v>
      </c>
      <c r="B2658" s="0" t="n">
        <v>-2.53007364957069</v>
      </c>
    </row>
    <row r="2659" customFormat="false" ht="14.25" hidden="false" customHeight="false" outlineLevel="0" collapsed="false">
      <c r="A2659" s="0" t="n">
        <v>3.88332511756342</v>
      </c>
      <c r="B2659" s="0" t="n">
        <v>-3.81835595166239</v>
      </c>
    </row>
    <row r="2660" customFormat="false" ht="14.25" hidden="false" customHeight="false" outlineLevel="0" collapsed="false">
      <c r="A2660" s="0" t="n">
        <v>-3.21171812050931</v>
      </c>
      <c r="B2660" s="0" t="n">
        <v>-1.0793992330316</v>
      </c>
    </row>
    <row r="2661" customFormat="false" ht="14.25" hidden="false" customHeight="false" outlineLevel="0" collapsed="false">
      <c r="A2661" s="0" t="n">
        <v>4.56792459014418</v>
      </c>
      <c r="B2661" s="0" t="n">
        <v>-3.43215736774589</v>
      </c>
    </row>
    <row r="2662" customFormat="false" ht="14.25" hidden="false" customHeight="false" outlineLevel="0" collapsed="false">
      <c r="A2662" s="0" t="n">
        <v>5.69165698288774</v>
      </c>
      <c r="B2662" s="0" t="n">
        <v>2.84563969970611</v>
      </c>
    </row>
    <row r="2663" customFormat="false" ht="14.25" hidden="false" customHeight="false" outlineLevel="0" collapsed="false">
      <c r="A2663" s="0" t="n">
        <v>3.40789071494979</v>
      </c>
      <c r="B2663" s="0" t="n">
        <v>-2.57505974535505</v>
      </c>
    </row>
    <row r="2664" customFormat="false" ht="14.25" hidden="false" customHeight="false" outlineLevel="0" collapsed="false">
      <c r="A2664" s="0" t="n">
        <v>-5.26663251044079</v>
      </c>
      <c r="B2664" s="0" t="n">
        <v>-2.99679591370029</v>
      </c>
    </row>
    <row r="2665" customFormat="false" ht="14.25" hidden="false" customHeight="false" outlineLevel="0" collapsed="false">
      <c r="A2665" s="0" t="n">
        <v>2.34426909458033</v>
      </c>
      <c r="B2665" s="0" t="n">
        <v>-4.49681708010858</v>
      </c>
    </row>
    <row r="2666" customFormat="false" ht="14.25" hidden="false" customHeight="false" outlineLevel="0" collapsed="false">
      <c r="A2666" s="0" t="n">
        <v>3.42694196639739</v>
      </c>
      <c r="B2666" s="0" t="n">
        <v>-4.55428358663616</v>
      </c>
    </row>
    <row r="2667" customFormat="false" ht="14.25" hidden="false" customHeight="false" outlineLevel="0" collapsed="false">
      <c r="A2667" s="0" t="n">
        <v>3.52689702872807</v>
      </c>
      <c r="B2667" s="0" t="n">
        <v>-5.47273315120034</v>
      </c>
    </row>
    <row r="2668" customFormat="false" ht="14.25" hidden="false" customHeight="false" outlineLevel="0" collapsed="false">
      <c r="A2668" s="0" t="n">
        <v>-4.3880573531493</v>
      </c>
      <c r="B2668" s="0" t="n">
        <v>-2.8460890708103</v>
      </c>
    </row>
    <row r="2669" customFormat="false" ht="14.25" hidden="false" customHeight="false" outlineLevel="0" collapsed="false">
      <c r="A2669" s="0" t="n">
        <v>5.13477853360393</v>
      </c>
      <c r="B2669" s="0" t="n">
        <v>3.1422819617721</v>
      </c>
    </row>
    <row r="2670" customFormat="false" ht="14.25" hidden="false" customHeight="false" outlineLevel="0" collapsed="false">
      <c r="A2670" s="0" t="n">
        <v>5.1112468210223</v>
      </c>
      <c r="B2670" s="0" t="n">
        <v>4.31766122321113</v>
      </c>
    </row>
    <row r="2671" customFormat="false" ht="14.25" hidden="false" customHeight="false" outlineLevel="0" collapsed="false">
      <c r="A2671" s="0" t="n">
        <v>2.50552793912687</v>
      </c>
      <c r="B2671" s="0" t="n">
        <v>-3.55833956337587</v>
      </c>
    </row>
    <row r="2672" customFormat="false" ht="14.25" hidden="false" customHeight="false" outlineLevel="0" collapsed="false">
      <c r="A2672" s="0" t="n">
        <v>4.0155459844456</v>
      </c>
      <c r="B2672" s="0" t="n">
        <v>-4.33906398874837</v>
      </c>
    </row>
    <row r="2673" customFormat="false" ht="14.25" hidden="false" customHeight="false" outlineLevel="0" collapsed="false">
      <c r="A2673" s="0" t="n">
        <v>-3.0379476561726</v>
      </c>
      <c r="B2673" s="0" t="n">
        <v>-1.83183627674038</v>
      </c>
    </row>
    <row r="2674" customFormat="false" ht="14.25" hidden="false" customHeight="false" outlineLevel="0" collapsed="false">
      <c r="A2674" s="0" t="n">
        <v>4.99571418463964</v>
      </c>
      <c r="B2674" s="0" t="n">
        <v>-3.12294083617503</v>
      </c>
    </row>
    <row r="2675" customFormat="false" ht="14.25" hidden="false" customHeight="false" outlineLevel="0" collapsed="false">
      <c r="A2675" s="0" t="n">
        <v>4.77272227806349</v>
      </c>
      <c r="B2675" s="0" t="n">
        <v>2.52517123145404</v>
      </c>
    </row>
    <row r="2676" customFormat="false" ht="14.25" hidden="false" customHeight="false" outlineLevel="0" collapsed="false">
      <c r="A2676" s="0" t="n">
        <v>4.74508358294685</v>
      </c>
      <c r="B2676" s="0" t="n">
        <v>3.41878826459982</v>
      </c>
    </row>
    <row r="2677" customFormat="false" ht="14.25" hidden="false" customHeight="false" outlineLevel="0" collapsed="false">
      <c r="A2677" s="0" t="n">
        <v>-2.70224024367068</v>
      </c>
      <c r="B2677" s="0" t="n">
        <v>-2.82572785792123</v>
      </c>
    </row>
    <row r="2678" customFormat="false" ht="14.25" hidden="false" customHeight="false" outlineLevel="0" collapsed="false">
      <c r="A2678" s="0" t="n">
        <v>2.85297383066734</v>
      </c>
      <c r="B2678" s="0" t="n">
        <v>-5.2749837807214</v>
      </c>
    </row>
    <row r="2679" customFormat="false" ht="14.25" hidden="false" customHeight="false" outlineLevel="0" collapsed="false">
      <c r="A2679" s="0" t="n">
        <v>3.29285960651883</v>
      </c>
      <c r="B2679" s="0" t="n">
        <v>-2.711278386646</v>
      </c>
    </row>
    <row r="2680" customFormat="false" ht="14.25" hidden="false" customHeight="false" outlineLevel="0" collapsed="false">
      <c r="A2680" s="0" t="n">
        <v>4.4175422395681</v>
      </c>
      <c r="B2680" s="0" t="n">
        <v>-3.68005332971644</v>
      </c>
    </row>
    <row r="2681" customFormat="false" ht="14.25" hidden="false" customHeight="false" outlineLevel="0" collapsed="false">
      <c r="A2681" s="0" t="n">
        <v>-1.71342952332969</v>
      </c>
      <c r="B2681" s="0" t="n">
        <v>-2.32759588176866</v>
      </c>
    </row>
    <row r="2682" customFormat="false" ht="14.25" hidden="false" customHeight="false" outlineLevel="0" collapsed="false">
      <c r="A2682" s="0" t="n">
        <v>3.49369001223443</v>
      </c>
      <c r="B2682" s="0" t="n">
        <v>-2.85891995602418</v>
      </c>
    </row>
    <row r="2683" customFormat="false" ht="14.25" hidden="false" customHeight="false" outlineLevel="0" collapsed="false">
      <c r="A2683" s="0" t="n">
        <v>3.3212492064161</v>
      </c>
      <c r="B2683" s="0" t="n">
        <v>-1.69546205098781</v>
      </c>
    </row>
    <row r="2684" customFormat="false" ht="14.25" hidden="false" customHeight="false" outlineLevel="0" collapsed="false">
      <c r="A2684" s="0" t="n">
        <v>3.42875006305622</v>
      </c>
      <c r="B2684" s="0" t="n">
        <v>-5.49417027669101</v>
      </c>
    </row>
    <row r="2685" customFormat="false" ht="14.25" hidden="false" customHeight="false" outlineLevel="0" collapsed="false">
      <c r="A2685" s="0" t="n">
        <v>4.04908054314009</v>
      </c>
      <c r="B2685" s="0" t="n">
        <v>-2.33151396217962</v>
      </c>
    </row>
    <row r="2686" customFormat="false" ht="14.25" hidden="false" customHeight="false" outlineLevel="0" collapsed="false">
      <c r="A2686" s="0" t="n">
        <v>5.1245451341177</v>
      </c>
      <c r="B2686" s="0" t="n">
        <v>4.41400238908192</v>
      </c>
    </row>
    <row r="2687" customFormat="false" ht="14.25" hidden="false" customHeight="false" outlineLevel="0" collapsed="false">
      <c r="A2687" s="0" t="n">
        <v>3.52054167848625</v>
      </c>
      <c r="B2687" s="0" t="n">
        <v>-3.52081790800139</v>
      </c>
    </row>
    <row r="2688" customFormat="false" ht="14.25" hidden="false" customHeight="false" outlineLevel="0" collapsed="false">
      <c r="A2688" s="0" t="n">
        <v>6.49184279629484</v>
      </c>
      <c r="B2688" s="0" t="n">
        <v>4.56688187883115</v>
      </c>
    </row>
    <row r="2689" customFormat="false" ht="14.25" hidden="false" customHeight="false" outlineLevel="0" collapsed="false">
      <c r="A2689" s="0" t="n">
        <v>-2.64662601552787</v>
      </c>
      <c r="B2689" s="0" t="n">
        <v>-2.96953205261007</v>
      </c>
    </row>
    <row r="2690" customFormat="false" ht="14.25" hidden="false" customHeight="false" outlineLevel="0" collapsed="false">
      <c r="A2690" s="0" t="n">
        <v>1.96945932873497</v>
      </c>
      <c r="B2690" s="0" t="n">
        <v>-3.4069342226186</v>
      </c>
    </row>
    <row r="2691" customFormat="false" ht="14.25" hidden="false" customHeight="false" outlineLevel="0" collapsed="false">
      <c r="A2691" s="0" t="n">
        <v>3.72382945378942</v>
      </c>
      <c r="B2691" s="0" t="n">
        <v>-4.91955862862712</v>
      </c>
    </row>
    <row r="2692" customFormat="false" ht="14.25" hidden="false" customHeight="false" outlineLevel="0" collapsed="false">
      <c r="A2692" s="0" t="n">
        <v>-3.30971432793162</v>
      </c>
      <c r="B2692" s="0" t="n">
        <v>-3.05446086124251</v>
      </c>
    </row>
    <row r="2693" customFormat="false" ht="14.25" hidden="false" customHeight="false" outlineLevel="0" collapsed="false">
      <c r="A2693" s="0" t="n">
        <v>5.92761762843249</v>
      </c>
      <c r="B2693" s="0" t="n">
        <v>4.59113121177362</v>
      </c>
    </row>
    <row r="2694" customFormat="false" ht="14.25" hidden="false" customHeight="false" outlineLevel="0" collapsed="false">
      <c r="A2694" s="0" t="n">
        <v>-4.07673581731446</v>
      </c>
      <c r="B2694" s="0" t="n">
        <v>-2.95348549456086</v>
      </c>
    </row>
    <row r="2695" customFormat="false" ht="14.25" hidden="false" customHeight="false" outlineLevel="0" collapsed="false">
      <c r="A2695" s="0" t="n">
        <v>4.21717837871395</v>
      </c>
      <c r="B2695" s="0" t="n">
        <v>4.32698691730221</v>
      </c>
    </row>
    <row r="2696" customFormat="false" ht="14.25" hidden="false" customHeight="false" outlineLevel="0" collapsed="false">
      <c r="A2696" s="0" t="n">
        <v>5.74849781597395</v>
      </c>
      <c r="B2696" s="0" t="n">
        <v>4.25869984648433</v>
      </c>
    </row>
    <row r="2697" customFormat="false" ht="14.25" hidden="false" customHeight="false" outlineLevel="0" collapsed="false">
      <c r="A2697" s="0" t="n">
        <v>5.66913854488042</v>
      </c>
      <c r="B2697" s="0" t="n">
        <v>4.51429872722896</v>
      </c>
    </row>
    <row r="2698" customFormat="false" ht="14.25" hidden="false" customHeight="false" outlineLevel="0" collapsed="false">
      <c r="A2698" s="0" t="n">
        <v>-2.65297109441859</v>
      </c>
      <c r="B2698" s="0" t="n">
        <v>-3.80150787652532</v>
      </c>
    </row>
    <row r="2699" customFormat="false" ht="14.25" hidden="false" customHeight="false" outlineLevel="0" collapsed="false">
      <c r="A2699" s="0" t="n">
        <v>6.2544993546688</v>
      </c>
      <c r="B2699" s="0" t="n">
        <v>4.69682821187298</v>
      </c>
    </row>
    <row r="2700" customFormat="false" ht="14.25" hidden="false" customHeight="false" outlineLevel="0" collapsed="false">
      <c r="A2700" s="0" t="n">
        <v>6.15223425846778</v>
      </c>
      <c r="B2700" s="0" t="n">
        <v>4.31368213675951</v>
      </c>
    </row>
    <row r="2701" customFormat="false" ht="14.25" hidden="false" customHeight="false" outlineLevel="0" collapsed="false">
      <c r="A2701" s="0" t="n">
        <v>-5.02825354641224</v>
      </c>
      <c r="B2701" s="0" t="n">
        <v>-2.84574859489711</v>
      </c>
    </row>
    <row r="2702" customFormat="false" ht="14.25" hidden="false" customHeight="false" outlineLevel="0" collapsed="false">
      <c r="A2702" s="0" t="n">
        <v>6.18095839904803</v>
      </c>
      <c r="B2702" s="0" t="n">
        <v>3.56135111885781</v>
      </c>
    </row>
    <row r="2703" customFormat="false" ht="14.25" hidden="false" customHeight="false" outlineLevel="0" collapsed="false">
      <c r="A2703" s="0" t="n">
        <v>-2.46465958024384</v>
      </c>
      <c r="B2703" s="0" t="n">
        <v>-1.44143631324648</v>
      </c>
    </row>
    <row r="2704" customFormat="false" ht="14.25" hidden="false" customHeight="false" outlineLevel="0" collapsed="false">
      <c r="A2704" s="0" t="n">
        <v>2.89097626790489</v>
      </c>
      <c r="B2704" s="0" t="n">
        <v>-4.23826572880424</v>
      </c>
    </row>
    <row r="2705" customFormat="false" ht="14.25" hidden="false" customHeight="false" outlineLevel="0" collapsed="false">
      <c r="A2705" s="0" t="n">
        <v>3.6308225155448</v>
      </c>
      <c r="B2705" s="0" t="n">
        <v>-4.02939583338817</v>
      </c>
    </row>
    <row r="2706" customFormat="false" ht="14.25" hidden="false" customHeight="false" outlineLevel="0" collapsed="false">
      <c r="A2706" s="0" t="n">
        <v>5.13444690478017</v>
      </c>
      <c r="B2706" s="0" t="n">
        <v>4.59295510283265</v>
      </c>
    </row>
    <row r="2707" customFormat="false" ht="14.25" hidden="false" customHeight="false" outlineLevel="0" collapsed="false">
      <c r="A2707" s="0" t="n">
        <v>-4.01090316348228</v>
      </c>
      <c r="B2707" s="0" t="n">
        <v>-2.53852148954816</v>
      </c>
    </row>
    <row r="2708" customFormat="false" ht="14.25" hidden="false" customHeight="false" outlineLevel="0" collapsed="false">
      <c r="A2708" s="0" t="n">
        <v>5.49007801434902</v>
      </c>
      <c r="B2708" s="0" t="n">
        <v>4.79511660163806</v>
      </c>
    </row>
    <row r="2709" customFormat="false" ht="14.25" hidden="false" customHeight="false" outlineLevel="0" collapsed="false">
      <c r="A2709" s="0" t="n">
        <v>-2.59120084137708</v>
      </c>
      <c r="B2709" s="0" t="n">
        <v>-2.66411935251611</v>
      </c>
    </row>
    <row r="2710" customFormat="false" ht="14.25" hidden="false" customHeight="false" outlineLevel="0" collapsed="false">
      <c r="A2710" s="0" t="n">
        <v>3.47453367458859</v>
      </c>
      <c r="B2710" s="0" t="n">
        <v>-5.17865442127998</v>
      </c>
    </row>
    <row r="2711" customFormat="false" ht="14.25" hidden="false" customHeight="false" outlineLevel="0" collapsed="false">
      <c r="A2711" s="0" t="n">
        <v>3.6127421318992</v>
      </c>
      <c r="B2711" s="0" t="n">
        <v>3.8590651786659</v>
      </c>
    </row>
    <row r="2712" customFormat="false" ht="14.25" hidden="false" customHeight="false" outlineLevel="0" collapsed="false">
      <c r="A2712" s="0" t="n">
        <v>4.49134637014869</v>
      </c>
      <c r="B2712" s="0" t="n">
        <v>3.00332679402325</v>
      </c>
    </row>
    <row r="2713" customFormat="false" ht="14.25" hidden="false" customHeight="false" outlineLevel="0" collapsed="false">
      <c r="A2713" s="0" t="n">
        <v>4.44961007490921</v>
      </c>
      <c r="B2713" s="0" t="n">
        <v>3.6676097414239</v>
      </c>
    </row>
    <row r="2714" customFormat="false" ht="14.25" hidden="false" customHeight="false" outlineLevel="0" collapsed="false">
      <c r="A2714" s="0" t="n">
        <v>3.44147159565656</v>
      </c>
      <c r="B2714" s="0" t="n">
        <v>4.66884529980296</v>
      </c>
    </row>
    <row r="2715" customFormat="false" ht="14.25" hidden="false" customHeight="false" outlineLevel="0" collapsed="false">
      <c r="A2715" s="0" t="n">
        <v>4.36322357875741</v>
      </c>
      <c r="B2715" s="0" t="n">
        <v>-3.8977210441177</v>
      </c>
    </row>
    <row r="2716" customFormat="false" ht="14.25" hidden="false" customHeight="false" outlineLevel="0" collapsed="false">
      <c r="A2716" s="0" t="n">
        <v>4.46230049880297</v>
      </c>
      <c r="B2716" s="0" t="n">
        <v>3.53793785258126</v>
      </c>
    </row>
    <row r="2717" customFormat="false" ht="14.25" hidden="false" customHeight="false" outlineLevel="0" collapsed="false">
      <c r="A2717" s="0" t="n">
        <v>2.38796337959077</v>
      </c>
      <c r="B2717" s="0" t="n">
        <v>-3.54137048703527</v>
      </c>
    </row>
    <row r="2718" customFormat="false" ht="14.25" hidden="false" customHeight="false" outlineLevel="0" collapsed="false">
      <c r="A2718" s="0" t="n">
        <v>4.15648243539749</v>
      </c>
      <c r="B2718" s="0" t="n">
        <v>3.49240030331839</v>
      </c>
    </row>
    <row r="2719" customFormat="false" ht="14.25" hidden="false" customHeight="false" outlineLevel="0" collapsed="false">
      <c r="A2719" s="0" t="n">
        <v>-4.06977720794061</v>
      </c>
      <c r="B2719" s="0" t="n">
        <v>-2.78908100730186</v>
      </c>
    </row>
    <row r="2720" customFormat="false" ht="14.25" hidden="false" customHeight="false" outlineLevel="0" collapsed="false">
      <c r="A2720" s="0" t="n">
        <v>3.15801566530867</v>
      </c>
      <c r="B2720" s="0" t="n">
        <v>-4.45804460164097</v>
      </c>
    </row>
    <row r="2721" customFormat="false" ht="14.25" hidden="false" customHeight="false" outlineLevel="0" collapsed="false">
      <c r="A2721" s="0" t="n">
        <v>4.7107948067051</v>
      </c>
      <c r="B2721" s="0" t="n">
        <v>-3.26964322158752</v>
      </c>
    </row>
    <row r="2722" customFormat="false" ht="14.25" hidden="false" customHeight="false" outlineLevel="0" collapsed="false">
      <c r="A2722" s="0" t="n">
        <v>4.04091868463586</v>
      </c>
      <c r="B2722" s="0" t="n">
        <v>-2.83803121945357</v>
      </c>
    </row>
    <row r="2723" customFormat="false" ht="14.25" hidden="false" customHeight="false" outlineLevel="0" collapsed="false">
      <c r="A2723" s="0" t="n">
        <v>4.4931392648482</v>
      </c>
      <c r="B2723" s="0" t="n">
        <v>3.49150519933091</v>
      </c>
    </row>
    <row r="2724" customFormat="false" ht="14.25" hidden="false" customHeight="false" outlineLevel="0" collapsed="false">
      <c r="A2724" s="0" t="n">
        <v>5.66243931453138</v>
      </c>
      <c r="B2724" s="0" t="n">
        <v>3.44615856109472</v>
      </c>
    </row>
    <row r="2725" customFormat="false" ht="14.25" hidden="false" customHeight="false" outlineLevel="0" collapsed="false">
      <c r="A2725" s="0" t="n">
        <v>5.63368454274646</v>
      </c>
      <c r="B2725" s="0" t="n">
        <v>3.38461291417748</v>
      </c>
    </row>
    <row r="2726" customFormat="false" ht="14.25" hidden="false" customHeight="false" outlineLevel="0" collapsed="false">
      <c r="A2726" s="0" t="n">
        <v>-3.80120022418849</v>
      </c>
      <c r="B2726" s="0" t="n">
        <v>-2.79928550471982</v>
      </c>
    </row>
    <row r="2727" customFormat="false" ht="14.25" hidden="false" customHeight="false" outlineLevel="0" collapsed="false">
      <c r="A2727" s="0" t="n">
        <v>2.69066144867214</v>
      </c>
      <c r="B2727" s="0" t="n">
        <v>-4.73816385784583</v>
      </c>
    </row>
    <row r="2728" customFormat="false" ht="14.25" hidden="false" customHeight="false" outlineLevel="0" collapsed="false">
      <c r="A2728" s="0" t="n">
        <v>3.7427226721863</v>
      </c>
      <c r="B2728" s="0" t="n">
        <v>-4.61061941058598</v>
      </c>
    </row>
    <row r="2729" customFormat="false" ht="14.25" hidden="false" customHeight="false" outlineLevel="0" collapsed="false">
      <c r="A2729" s="0" t="n">
        <v>-4.79360465696116</v>
      </c>
      <c r="B2729" s="0" t="n">
        <v>-3.08873494024134</v>
      </c>
    </row>
    <row r="2730" customFormat="false" ht="14.25" hidden="false" customHeight="false" outlineLevel="0" collapsed="false">
      <c r="A2730" s="0" t="n">
        <v>3.42334260879341</v>
      </c>
      <c r="B2730" s="0" t="n">
        <v>4.20504134545346</v>
      </c>
    </row>
    <row r="2731" customFormat="false" ht="14.25" hidden="false" customHeight="false" outlineLevel="0" collapsed="false">
      <c r="A2731" s="0" t="n">
        <v>3.79188322593493</v>
      </c>
      <c r="B2731" s="0" t="n">
        <v>4.40728956905427</v>
      </c>
    </row>
    <row r="2732" customFormat="false" ht="14.25" hidden="false" customHeight="false" outlineLevel="0" collapsed="false">
      <c r="A2732" s="0" t="n">
        <v>4.73310491013608</v>
      </c>
      <c r="B2732" s="0" t="n">
        <v>5.47161348947092</v>
      </c>
    </row>
    <row r="2733" customFormat="false" ht="14.25" hidden="false" customHeight="false" outlineLevel="0" collapsed="false">
      <c r="A2733" s="0" t="n">
        <v>-3.4305970149331</v>
      </c>
      <c r="B2733" s="0" t="n">
        <v>-3.9378828023722</v>
      </c>
    </row>
    <row r="2734" customFormat="false" ht="14.25" hidden="false" customHeight="false" outlineLevel="0" collapsed="false">
      <c r="A2734" s="0" t="n">
        <v>5.41258968138796</v>
      </c>
      <c r="B2734" s="0" t="n">
        <v>3.3626080360325</v>
      </c>
    </row>
    <row r="2735" customFormat="false" ht="14.25" hidden="false" customHeight="false" outlineLevel="0" collapsed="false">
      <c r="A2735" s="0" t="n">
        <v>4.70796766484091</v>
      </c>
      <c r="B2735" s="0" t="n">
        <v>4.84569800144122</v>
      </c>
    </row>
    <row r="2736" customFormat="false" ht="14.25" hidden="false" customHeight="false" outlineLevel="0" collapsed="false">
      <c r="A2736" s="0" t="n">
        <v>5.42660622047356</v>
      </c>
      <c r="B2736" s="0" t="n">
        <v>5.53184321573425</v>
      </c>
    </row>
    <row r="2737" customFormat="false" ht="14.25" hidden="false" customHeight="false" outlineLevel="0" collapsed="false">
      <c r="A2737" s="0" t="n">
        <v>3.17785559173049</v>
      </c>
      <c r="B2737" s="0" t="n">
        <v>-3.37824100122408</v>
      </c>
    </row>
    <row r="2738" customFormat="false" ht="14.25" hidden="false" customHeight="false" outlineLevel="0" collapsed="false">
      <c r="A2738" s="0" t="n">
        <v>-3.30276795918293</v>
      </c>
      <c r="B2738" s="0" t="n">
        <v>-2.15320135123274</v>
      </c>
    </row>
    <row r="2739" customFormat="false" ht="14.25" hidden="false" customHeight="false" outlineLevel="0" collapsed="false">
      <c r="A2739" s="0" t="n">
        <v>6.12835352815195</v>
      </c>
      <c r="B2739" s="0" t="n">
        <v>3.17531937702187</v>
      </c>
    </row>
    <row r="2740" customFormat="false" ht="14.25" hidden="false" customHeight="false" outlineLevel="0" collapsed="false">
      <c r="A2740" s="0" t="n">
        <v>5.00630568594754</v>
      </c>
      <c r="B2740" s="0" t="n">
        <v>5.57702456782785</v>
      </c>
    </row>
    <row r="2741" customFormat="false" ht="14.25" hidden="false" customHeight="false" outlineLevel="0" collapsed="false">
      <c r="A2741" s="0" t="n">
        <v>3.26864082953579</v>
      </c>
      <c r="B2741" s="0" t="n">
        <v>-4.36792013654709</v>
      </c>
    </row>
    <row r="2742" customFormat="false" ht="14.25" hidden="false" customHeight="false" outlineLevel="0" collapsed="false">
      <c r="A2742" s="0" t="n">
        <v>4.29604291374354</v>
      </c>
      <c r="B2742" s="0" t="n">
        <v>-3.47488241751639</v>
      </c>
    </row>
    <row r="2743" customFormat="false" ht="14.25" hidden="false" customHeight="false" outlineLevel="0" collapsed="false">
      <c r="A2743" s="0" t="n">
        <v>3.7734110610928</v>
      </c>
      <c r="B2743" s="0" t="n">
        <v>-3.63813524487175</v>
      </c>
    </row>
    <row r="2744" customFormat="false" ht="14.25" hidden="false" customHeight="false" outlineLevel="0" collapsed="false">
      <c r="A2744" s="0" t="n">
        <v>4.9959292383264</v>
      </c>
      <c r="B2744" s="0" t="n">
        <v>5.52735335612866</v>
      </c>
    </row>
    <row r="2745" customFormat="false" ht="14.25" hidden="false" customHeight="false" outlineLevel="0" collapsed="false">
      <c r="A2745" s="0" t="n">
        <v>3.41753653322692</v>
      </c>
      <c r="B2745" s="0" t="n">
        <v>-4.51867806171195</v>
      </c>
    </row>
    <row r="2746" customFormat="false" ht="14.25" hidden="false" customHeight="false" outlineLevel="0" collapsed="false">
      <c r="A2746" s="0" t="n">
        <v>-3.60000191637715</v>
      </c>
      <c r="B2746" s="0" t="n">
        <v>-3.62206906014699</v>
      </c>
    </row>
    <row r="2747" customFormat="false" ht="14.25" hidden="false" customHeight="false" outlineLevel="0" collapsed="false">
      <c r="A2747" s="0" t="n">
        <v>5.30138901210057</v>
      </c>
      <c r="B2747" s="0" t="n">
        <v>4.92243051407321</v>
      </c>
    </row>
    <row r="2748" customFormat="false" ht="14.25" hidden="false" customHeight="false" outlineLevel="0" collapsed="false">
      <c r="A2748" s="0" t="n">
        <v>-3.45170617723966</v>
      </c>
      <c r="B2748" s="0" t="n">
        <v>-1.73739202530032</v>
      </c>
    </row>
    <row r="2749" customFormat="false" ht="14.25" hidden="false" customHeight="false" outlineLevel="0" collapsed="false">
      <c r="A2749" s="0" t="n">
        <v>4.43473608185835</v>
      </c>
      <c r="B2749" s="0" t="n">
        <v>4.2761049361381</v>
      </c>
    </row>
    <row r="2750" customFormat="false" ht="14.25" hidden="false" customHeight="false" outlineLevel="0" collapsed="false">
      <c r="A2750" s="0" t="n">
        <v>3.0504647768996</v>
      </c>
      <c r="B2750" s="0" t="n">
        <v>4.4942351982865</v>
      </c>
    </row>
    <row r="2751" customFormat="false" ht="14.25" hidden="false" customHeight="false" outlineLevel="0" collapsed="false">
      <c r="A2751" s="0" t="n">
        <v>3.24658692590976</v>
      </c>
      <c r="B2751" s="0" t="n">
        <v>5.05087293101618</v>
      </c>
    </row>
    <row r="2752" customFormat="false" ht="14.25" hidden="false" customHeight="false" outlineLevel="0" collapsed="false">
      <c r="A2752" s="0" t="n">
        <v>5.44946808027857</v>
      </c>
      <c r="B2752" s="0" t="n">
        <v>3.22425302694547</v>
      </c>
    </row>
    <row r="2753" customFormat="false" ht="14.25" hidden="false" customHeight="false" outlineLevel="0" collapsed="false">
      <c r="A2753" s="0" t="n">
        <v>5.47152321283163</v>
      </c>
      <c r="B2753" s="0" t="n">
        <v>4.02871656571284</v>
      </c>
    </row>
    <row r="2754" customFormat="false" ht="14.25" hidden="false" customHeight="false" outlineLevel="0" collapsed="false">
      <c r="A2754" s="0" t="n">
        <v>4.95901737487807</v>
      </c>
      <c r="B2754" s="0" t="n">
        <v>5.86892473592088</v>
      </c>
    </row>
    <row r="2755" customFormat="false" ht="14.25" hidden="false" customHeight="false" outlineLevel="0" collapsed="false">
      <c r="A2755" s="0" t="n">
        <v>3.27247212717673</v>
      </c>
      <c r="B2755" s="0" t="n">
        <v>-2.42335910128977</v>
      </c>
    </row>
    <row r="2756" customFormat="false" ht="14.25" hidden="false" customHeight="false" outlineLevel="0" collapsed="false">
      <c r="A2756" s="0" t="n">
        <v>3.57383172705232</v>
      </c>
      <c r="B2756" s="0" t="n">
        <v>-4.95796514452332</v>
      </c>
    </row>
    <row r="2757" customFormat="false" ht="14.25" hidden="false" customHeight="false" outlineLevel="0" collapsed="false">
      <c r="A2757" s="0" t="n">
        <v>4.85007503327109</v>
      </c>
      <c r="B2757" s="0" t="n">
        <v>-3.50926697843607</v>
      </c>
    </row>
    <row r="2758" customFormat="false" ht="14.25" hidden="false" customHeight="false" outlineLevel="0" collapsed="false">
      <c r="A2758" s="0" t="n">
        <v>4.15830643390008</v>
      </c>
      <c r="B2758" s="0" t="n">
        <v>-3.75101414581196</v>
      </c>
    </row>
    <row r="2759" customFormat="false" ht="14.25" hidden="false" customHeight="false" outlineLevel="0" collapsed="false">
      <c r="A2759" s="0" t="n">
        <v>-2.87933593874871</v>
      </c>
      <c r="B2759" s="0" t="n">
        <v>-2.5179816522602</v>
      </c>
    </row>
    <row r="2760" customFormat="false" ht="14.25" hidden="false" customHeight="false" outlineLevel="0" collapsed="false">
      <c r="A2760" s="0" t="n">
        <v>4.08793950011106</v>
      </c>
      <c r="B2760" s="0" t="n">
        <v>-4.22129047312726</v>
      </c>
    </row>
    <row r="2761" customFormat="false" ht="14.25" hidden="false" customHeight="false" outlineLevel="0" collapsed="false">
      <c r="A2761" s="0" t="n">
        <v>4.43457756060013</v>
      </c>
      <c r="B2761" s="0" t="n">
        <v>-2.91394369587527</v>
      </c>
    </row>
    <row r="2762" customFormat="false" ht="14.25" hidden="false" customHeight="false" outlineLevel="0" collapsed="false">
      <c r="A2762" s="0" t="n">
        <v>3.64305831567406</v>
      </c>
      <c r="B2762" s="0" t="n">
        <v>-4.42341898791401</v>
      </c>
    </row>
    <row r="2763" customFormat="false" ht="14.25" hidden="false" customHeight="false" outlineLevel="0" collapsed="false">
      <c r="A2763" s="0" t="n">
        <v>4.1247070240013</v>
      </c>
      <c r="B2763" s="0" t="n">
        <v>-2.82521861545568</v>
      </c>
    </row>
    <row r="2764" customFormat="false" ht="14.25" hidden="false" customHeight="false" outlineLevel="0" collapsed="false">
      <c r="A2764" s="0" t="n">
        <v>-3.8333046982895</v>
      </c>
      <c r="B2764" s="0" t="n">
        <v>-4.19516149632976</v>
      </c>
    </row>
    <row r="2765" customFormat="false" ht="14.25" hidden="false" customHeight="false" outlineLevel="0" collapsed="false">
      <c r="A2765" s="0" t="n">
        <v>4.07134639123166</v>
      </c>
      <c r="B2765" s="0" t="n">
        <v>3.34149418903382</v>
      </c>
    </row>
    <row r="2766" customFormat="false" ht="14.25" hidden="false" customHeight="false" outlineLevel="0" collapsed="false">
      <c r="A2766" s="0" t="n">
        <v>3.9500113682587</v>
      </c>
      <c r="B2766" s="0" t="n">
        <v>-3.4748106492128</v>
      </c>
    </row>
    <row r="2767" customFormat="false" ht="14.25" hidden="false" customHeight="false" outlineLevel="0" collapsed="false">
      <c r="A2767" s="0" t="n">
        <v>2.42963502873189</v>
      </c>
      <c r="B2767" s="0" t="n">
        <v>-4.31866801823086</v>
      </c>
    </row>
    <row r="2768" customFormat="false" ht="14.25" hidden="false" customHeight="false" outlineLevel="0" collapsed="false">
      <c r="A2768" s="0" t="n">
        <v>4.90780139101009</v>
      </c>
      <c r="B2768" s="0" t="n">
        <v>4.72906549173984</v>
      </c>
    </row>
    <row r="2769" customFormat="false" ht="14.25" hidden="false" customHeight="false" outlineLevel="0" collapsed="false">
      <c r="A2769" s="0" t="n">
        <v>4.66080965738753</v>
      </c>
      <c r="B2769" s="0" t="n">
        <v>2.98627220514057</v>
      </c>
    </row>
    <row r="2770" customFormat="false" ht="14.25" hidden="false" customHeight="false" outlineLevel="0" collapsed="false">
      <c r="A2770" s="0" t="n">
        <v>2.33248647250991</v>
      </c>
      <c r="B2770" s="0" t="n">
        <v>-2.30416867791089</v>
      </c>
    </row>
    <row r="2771" customFormat="false" ht="14.25" hidden="false" customHeight="false" outlineLevel="0" collapsed="false">
      <c r="A2771" s="0" t="n">
        <v>3.96192010287521</v>
      </c>
      <c r="B2771" s="0" t="n">
        <v>-3.70114510618796</v>
      </c>
    </row>
    <row r="2772" customFormat="false" ht="14.25" hidden="false" customHeight="false" outlineLevel="0" collapsed="false">
      <c r="A2772" s="0" t="n">
        <v>3.63474543794346</v>
      </c>
      <c r="B2772" s="0" t="n">
        <v>-3.67986474028486</v>
      </c>
    </row>
    <row r="2773" customFormat="false" ht="14.25" hidden="false" customHeight="false" outlineLevel="0" collapsed="false">
      <c r="A2773" s="0" t="n">
        <v>4.77325891877364</v>
      </c>
      <c r="B2773" s="0" t="n">
        <v>4.43035972177464</v>
      </c>
    </row>
    <row r="2774" customFormat="false" ht="14.25" hidden="false" customHeight="false" outlineLevel="0" collapsed="false">
      <c r="A2774" s="0" t="n">
        <v>-2.48487659217742</v>
      </c>
      <c r="B2774" s="0" t="n">
        <v>-3.83057358264863</v>
      </c>
    </row>
    <row r="2775" customFormat="false" ht="14.25" hidden="false" customHeight="false" outlineLevel="0" collapsed="false">
      <c r="A2775" s="0" t="n">
        <v>3.68583224402403</v>
      </c>
      <c r="B2775" s="0" t="n">
        <v>4.43107322567725</v>
      </c>
    </row>
    <row r="2776" customFormat="false" ht="14.25" hidden="false" customHeight="false" outlineLevel="0" collapsed="false">
      <c r="A2776" s="0" t="n">
        <v>3.24331814214037</v>
      </c>
      <c r="B2776" s="0" t="n">
        <v>4.73325853667014</v>
      </c>
    </row>
    <row r="2777" customFormat="false" ht="14.25" hidden="false" customHeight="false" outlineLevel="0" collapsed="false">
      <c r="A2777" s="0" t="n">
        <v>3.70358510169626</v>
      </c>
      <c r="B2777" s="0" t="n">
        <v>-4.18033778511576</v>
      </c>
    </row>
    <row r="2778" customFormat="false" ht="14.25" hidden="false" customHeight="false" outlineLevel="0" collapsed="false">
      <c r="A2778" s="0" t="n">
        <v>5.94304731218752</v>
      </c>
      <c r="B2778" s="0" t="n">
        <v>4.35485456424203</v>
      </c>
    </row>
    <row r="2779" customFormat="false" ht="14.25" hidden="false" customHeight="false" outlineLevel="0" collapsed="false">
      <c r="A2779" s="0" t="n">
        <v>4.89881104176677</v>
      </c>
      <c r="B2779" s="0" t="n">
        <v>5.86319709349417</v>
      </c>
    </row>
    <row r="2780" customFormat="false" ht="14.25" hidden="false" customHeight="false" outlineLevel="0" collapsed="false">
      <c r="A2780" s="0" t="n">
        <v>4.49169043378064</v>
      </c>
      <c r="B2780" s="0" t="n">
        <v>3.83181886283292</v>
      </c>
    </row>
    <row r="2781" customFormat="false" ht="14.25" hidden="false" customHeight="false" outlineLevel="0" collapsed="false">
      <c r="A2781" s="0" t="n">
        <v>2.71424174330642</v>
      </c>
      <c r="B2781" s="0" t="n">
        <v>-3.52410975476318</v>
      </c>
    </row>
    <row r="2782" customFormat="false" ht="14.25" hidden="false" customHeight="false" outlineLevel="0" collapsed="false">
      <c r="A2782" s="0" t="n">
        <v>3.51332639042534</v>
      </c>
      <c r="B2782" s="0" t="n">
        <v>-3.84805541876347</v>
      </c>
    </row>
    <row r="2783" customFormat="false" ht="14.25" hidden="false" customHeight="false" outlineLevel="0" collapsed="false">
      <c r="A2783" s="0" t="n">
        <v>4.42444803919962</v>
      </c>
      <c r="B2783" s="0" t="n">
        <v>4.19566552470195</v>
      </c>
    </row>
    <row r="2784" customFormat="false" ht="14.25" hidden="false" customHeight="false" outlineLevel="0" collapsed="false">
      <c r="A2784" s="0" t="n">
        <v>2.14908139323076</v>
      </c>
      <c r="B2784" s="0" t="n">
        <v>-3.19866832622885</v>
      </c>
    </row>
    <row r="2785" customFormat="false" ht="14.25" hidden="false" customHeight="false" outlineLevel="0" collapsed="false">
      <c r="A2785" s="0" t="n">
        <v>2.58683338653008</v>
      </c>
      <c r="B2785" s="0" t="n">
        <v>-3.84327070864986</v>
      </c>
    </row>
    <row r="2786" customFormat="false" ht="14.25" hidden="false" customHeight="false" outlineLevel="0" collapsed="false">
      <c r="A2786" s="0" t="n">
        <v>3.85929123261066</v>
      </c>
      <c r="B2786" s="0" t="n">
        <v>4.44533723790722</v>
      </c>
    </row>
    <row r="2787" customFormat="false" ht="14.25" hidden="false" customHeight="false" outlineLevel="0" collapsed="false">
      <c r="A2787" s="0" t="n">
        <v>3.39551288318321</v>
      </c>
      <c r="B2787" s="0" t="n">
        <v>-1.80515979650135</v>
      </c>
    </row>
    <row r="2788" customFormat="false" ht="14.25" hidden="false" customHeight="false" outlineLevel="0" collapsed="false">
      <c r="A2788" s="0" t="n">
        <v>4.29247369885136</v>
      </c>
      <c r="B2788" s="0" t="n">
        <v>-3.53800625346127</v>
      </c>
    </row>
    <row r="2789" customFormat="false" ht="14.25" hidden="false" customHeight="false" outlineLevel="0" collapsed="false">
      <c r="A2789" s="0" t="n">
        <v>3.03234209387731</v>
      </c>
      <c r="B2789" s="0" t="n">
        <v>-3.58693190706656</v>
      </c>
    </row>
    <row r="2790" customFormat="false" ht="14.25" hidden="false" customHeight="false" outlineLevel="0" collapsed="false">
      <c r="A2790" s="0" t="n">
        <v>3.53788891566039</v>
      </c>
      <c r="B2790" s="0" t="n">
        <v>-2.02665054512681</v>
      </c>
    </row>
    <row r="2791" customFormat="false" ht="14.25" hidden="false" customHeight="false" outlineLevel="0" collapsed="false">
      <c r="A2791" s="0" t="n">
        <v>4.14566024974638</v>
      </c>
      <c r="B2791" s="0" t="n">
        <v>-4.03479858186312</v>
      </c>
    </row>
    <row r="2792" customFormat="false" ht="14.25" hidden="false" customHeight="false" outlineLevel="0" collapsed="false">
      <c r="A2792" s="0" t="n">
        <v>3.15282799362284</v>
      </c>
      <c r="B2792" s="0" t="n">
        <v>-4.80898912064194</v>
      </c>
    </row>
    <row r="2793" customFormat="false" ht="14.25" hidden="false" customHeight="false" outlineLevel="0" collapsed="false">
      <c r="A2793" s="0" t="n">
        <v>2.97335180882592</v>
      </c>
      <c r="B2793" s="0" t="n">
        <v>-3.40687542185863</v>
      </c>
    </row>
    <row r="2794" customFormat="false" ht="14.25" hidden="false" customHeight="false" outlineLevel="0" collapsed="false">
      <c r="A2794" s="0" t="n">
        <v>5.74764951904903</v>
      </c>
      <c r="B2794" s="0" t="n">
        <v>4.6780223621329</v>
      </c>
    </row>
    <row r="2795" customFormat="false" ht="14.25" hidden="false" customHeight="false" outlineLevel="0" collapsed="false">
      <c r="A2795" s="0" t="n">
        <v>4.89202668978912</v>
      </c>
      <c r="B2795" s="0" t="n">
        <v>2.3240681671835</v>
      </c>
    </row>
    <row r="2796" customFormat="false" ht="14.25" hidden="false" customHeight="false" outlineLevel="0" collapsed="false">
      <c r="A2796" s="0" t="n">
        <v>3.41890092035726</v>
      </c>
      <c r="B2796" s="0" t="n">
        <v>-3.053618335796</v>
      </c>
    </row>
    <row r="2797" customFormat="false" ht="14.25" hidden="false" customHeight="false" outlineLevel="0" collapsed="false">
      <c r="A2797" s="0" t="n">
        <v>-3.38074988450121</v>
      </c>
      <c r="B2797" s="0" t="n">
        <v>-2.99759844642331</v>
      </c>
    </row>
    <row r="2798" customFormat="false" ht="14.25" hidden="false" customHeight="false" outlineLevel="0" collapsed="false">
      <c r="A2798" s="0" t="n">
        <v>3.17532436419196</v>
      </c>
      <c r="B2798" s="0" t="n">
        <v>-4.51686066422998</v>
      </c>
    </row>
    <row r="2799" customFormat="false" ht="14.25" hidden="false" customHeight="false" outlineLevel="0" collapsed="false">
      <c r="A2799" s="0" t="n">
        <v>4.93173711106969</v>
      </c>
      <c r="B2799" s="0" t="n">
        <v>5.79630374611647</v>
      </c>
    </row>
    <row r="2800" customFormat="false" ht="14.25" hidden="false" customHeight="false" outlineLevel="0" collapsed="false">
      <c r="A2800" s="0" t="n">
        <v>3.27863271730066</v>
      </c>
      <c r="B2800" s="0" t="n">
        <v>-3.54636713104675</v>
      </c>
    </row>
    <row r="2801" customFormat="false" ht="14.25" hidden="false" customHeight="false" outlineLevel="0" collapsed="false">
      <c r="A2801" s="0" t="n">
        <v>5.21923358826241</v>
      </c>
      <c r="B2801" s="0" t="n">
        <v>4.27077753485344</v>
      </c>
    </row>
    <row r="2802" customFormat="false" ht="14.25" hidden="false" customHeight="false" outlineLevel="0" collapsed="false">
      <c r="A2802" s="0" t="n">
        <v>-3.83221694324386</v>
      </c>
      <c r="B2802" s="0" t="n">
        <v>-1.72564707295356</v>
      </c>
    </row>
    <row r="2803" customFormat="false" ht="14.25" hidden="false" customHeight="false" outlineLevel="0" collapsed="false">
      <c r="A2803" s="0" t="n">
        <v>4.22248854803336</v>
      </c>
      <c r="B2803" s="0" t="n">
        <v>3.2214868922667</v>
      </c>
    </row>
    <row r="2804" customFormat="false" ht="14.25" hidden="false" customHeight="false" outlineLevel="0" collapsed="false">
      <c r="A2804" s="0" t="n">
        <v>2.74782924901615</v>
      </c>
      <c r="B2804" s="0" t="n">
        <v>-4.39348240016908</v>
      </c>
    </row>
    <row r="2805" customFormat="false" ht="14.25" hidden="false" customHeight="false" outlineLevel="0" collapsed="false">
      <c r="A2805" s="0" t="n">
        <v>3.28991735264588</v>
      </c>
      <c r="B2805" s="0" t="n">
        <v>-4.77942522030539</v>
      </c>
    </row>
    <row r="2806" customFormat="false" ht="14.25" hidden="false" customHeight="false" outlineLevel="0" collapsed="false">
      <c r="A2806" s="0" t="n">
        <v>4.82923167158698</v>
      </c>
      <c r="B2806" s="0" t="n">
        <v>5.73674316808183</v>
      </c>
    </row>
    <row r="2807" customFormat="false" ht="14.25" hidden="false" customHeight="false" outlineLevel="0" collapsed="false">
      <c r="A2807" s="0" t="n">
        <v>4.75746459220195</v>
      </c>
      <c r="B2807" s="0" t="n">
        <v>3.87184823686955</v>
      </c>
    </row>
    <row r="2808" customFormat="false" ht="14.25" hidden="false" customHeight="false" outlineLevel="0" collapsed="false">
      <c r="A2808" s="0" t="n">
        <v>-2.8799825408384</v>
      </c>
      <c r="B2808" s="0" t="n">
        <v>-4.49748723889356</v>
      </c>
    </row>
    <row r="2809" customFormat="false" ht="14.25" hidden="false" customHeight="false" outlineLevel="0" collapsed="false">
      <c r="A2809" s="0" t="n">
        <v>-3.94021249504886</v>
      </c>
      <c r="B2809" s="0" t="n">
        <v>-3.50126379743799</v>
      </c>
    </row>
    <row r="2810" customFormat="false" ht="14.25" hidden="false" customHeight="false" outlineLevel="0" collapsed="false">
      <c r="A2810" s="0" t="n">
        <v>5.71986383465549</v>
      </c>
      <c r="B2810" s="0" t="n">
        <v>4.64698135174997</v>
      </c>
    </row>
    <row r="2811" customFormat="false" ht="14.25" hidden="false" customHeight="false" outlineLevel="0" collapsed="false">
      <c r="A2811" s="0" t="n">
        <v>3.84859565116315</v>
      </c>
      <c r="B2811" s="0" t="n">
        <v>-2.96961890883973</v>
      </c>
    </row>
    <row r="2812" customFormat="false" ht="14.25" hidden="false" customHeight="false" outlineLevel="0" collapsed="false">
      <c r="A2812" s="0" t="n">
        <v>-3.37338440177335</v>
      </c>
      <c r="B2812" s="0" t="n">
        <v>-2.05902623438347</v>
      </c>
    </row>
    <row r="2813" customFormat="false" ht="14.25" hidden="false" customHeight="false" outlineLevel="0" collapsed="false">
      <c r="A2813" s="0" t="n">
        <v>4.83738683646813</v>
      </c>
      <c r="B2813" s="0" t="n">
        <v>4.95172624654366</v>
      </c>
    </row>
    <row r="2814" customFormat="false" ht="14.25" hidden="false" customHeight="false" outlineLevel="0" collapsed="false">
      <c r="A2814" s="0" t="n">
        <v>4.60121936625862</v>
      </c>
      <c r="B2814" s="0" t="n">
        <v>2.96740657906405</v>
      </c>
    </row>
    <row r="2815" customFormat="false" ht="14.25" hidden="false" customHeight="false" outlineLevel="0" collapsed="false">
      <c r="A2815" s="0" t="n">
        <v>6.32583780965705</v>
      </c>
      <c r="B2815" s="0" t="n">
        <v>4.24169402446673</v>
      </c>
    </row>
    <row r="2816" customFormat="false" ht="14.25" hidden="false" customHeight="false" outlineLevel="0" collapsed="false">
      <c r="A2816" s="0" t="n">
        <v>4.79775719295508</v>
      </c>
      <c r="B2816" s="0" t="n">
        <v>3.57396279594622</v>
      </c>
    </row>
    <row r="2817" customFormat="false" ht="14.25" hidden="false" customHeight="false" outlineLevel="0" collapsed="false">
      <c r="A2817" s="0" t="n">
        <v>5.08232248556995</v>
      </c>
      <c r="B2817" s="0" t="n">
        <v>4.47701518110496</v>
      </c>
    </row>
    <row r="2818" customFormat="false" ht="14.25" hidden="false" customHeight="false" outlineLevel="0" collapsed="false">
      <c r="A2818" s="0" t="n">
        <v>4.0060078603026</v>
      </c>
      <c r="B2818" s="0" t="n">
        <v>-3.85046176458922</v>
      </c>
    </row>
    <row r="2819" customFormat="false" ht="14.25" hidden="false" customHeight="false" outlineLevel="0" collapsed="false">
      <c r="A2819" s="0" t="n">
        <v>3.20387532795497</v>
      </c>
      <c r="B2819" s="0" t="n">
        <v>4.10540560470554</v>
      </c>
    </row>
    <row r="2820" customFormat="false" ht="14.25" hidden="false" customHeight="false" outlineLevel="0" collapsed="false">
      <c r="A2820" s="0" t="n">
        <v>-5.10152886261708</v>
      </c>
      <c r="B2820" s="0" t="n">
        <v>-3.20696171995664</v>
      </c>
    </row>
    <row r="2821" customFormat="false" ht="14.25" hidden="false" customHeight="false" outlineLevel="0" collapsed="false">
      <c r="A2821" s="0" t="n">
        <v>5.35710642081331</v>
      </c>
      <c r="B2821" s="0" t="n">
        <v>4.44938356861258</v>
      </c>
    </row>
    <row r="2822" customFormat="false" ht="14.25" hidden="false" customHeight="false" outlineLevel="0" collapsed="false">
      <c r="A2822" s="0" t="n">
        <v>-3.40355152470939</v>
      </c>
      <c r="B2822" s="0" t="n">
        <v>-3.88492291869553</v>
      </c>
    </row>
    <row r="2823" customFormat="false" ht="14.25" hidden="false" customHeight="false" outlineLevel="0" collapsed="false">
      <c r="A2823" s="0" t="n">
        <v>-2.33956996753904</v>
      </c>
      <c r="B2823" s="0" t="n">
        <v>-2.67202701468485</v>
      </c>
    </row>
    <row r="2824" customFormat="false" ht="14.25" hidden="false" customHeight="false" outlineLevel="0" collapsed="false">
      <c r="A2824" s="0" t="n">
        <v>2.53180907094357</v>
      </c>
      <c r="B2824" s="0" t="n">
        <v>-3.92083054777491</v>
      </c>
    </row>
    <row r="2825" customFormat="false" ht="14.25" hidden="false" customHeight="false" outlineLevel="0" collapsed="false">
      <c r="A2825" s="0" t="n">
        <v>5.66295357812155</v>
      </c>
      <c r="B2825" s="0" t="n">
        <v>5.06348687341023</v>
      </c>
    </row>
    <row r="2826" customFormat="false" ht="14.25" hidden="false" customHeight="false" outlineLevel="0" collapsed="false">
      <c r="A2826" s="0" t="n">
        <v>-2.36855053608647</v>
      </c>
      <c r="B2826" s="0" t="n">
        <v>-2.77707745447191</v>
      </c>
    </row>
    <row r="2827" customFormat="false" ht="14.25" hidden="false" customHeight="false" outlineLevel="0" collapsed="false">
      <c r="A2827" s="0" t="n">
        <v>3.67821248472649</v>
      </c>
      <c r="B2827" s="0" t="n">
        <v>4.35008309265209</v>
      </c>
    </row>
    <row r="2828" customFormat="false" ht="14.25" hidden="false" customHeight="false" outlineLevel="0" collapsed="false">
      <c r="A2828" s="0" t="n">
        <v>-2.17192300450349</v>
      </c>
      <c r="B2828" s="0" t="n">
        <v>-2.54831523778314</v>
      </c>
    </row>
    <row r="2829" customFormat="false" ht="14.25" hidden="false" customHeight="false" outlineLevel="0" collapsed="false">
      <c r="A2829" s="0" t="n">
        <v>2.01201486604649</v>
      </c>
      <c r="B2829" s="0" t="n">
        <v>-3.48026561548117</v>
      </c>
    </row>
    <row r="2830" customFormat="false" ht="14.25" hidden="false" customHeight="false" outlineLevel="0" collapsed="false">
      <c r="A2830" s="0" t="n">
        <v>-2.39296015421275</v>
      </c>
      <c r="B2830" s="0" t="n">
        <v>-2.14071504608138</v>
      </c>
    </row>
    <row r="2831" customFormat="false" ht="14.25" hidden="false" customHeight="false" outlineLevel="0" collapsed="false">
      <c r="A2831" s="0" t="n">
        <v>3.9148462419677</v>
      </c>
      <c r="B2831" s="0" t="n">
        <v>2.87653483042247</v>
      </c>
    </row>
    <row r="2832" customFormat="false" ht="14.25" hidden="false" customHeight="false" outlineLevel="0" collapsed="false">
      <c r="A2832" s="0" t="n">
        <v>3.821655332568</v>
      </c>
      <c r="B2832" s="0" t="n">
        <v>-3.23124265621325</v>
      </c>
    </row>
    <row r="2833" customFormat="false" ht="14.25" hidden="false" customHeight="false" outlineLevel="0" collapsed="false">
      <c r="A2833" s="0" t="n">
        <v>4.11602133774124</v>
      </c>
      <c r="B2833" s="0" t="n">
        <v>3.19312251491268</v>
      </c>
    </row>
    <row r="2834" customFormat="false" ht="14.25" hidden="false" customHeight="false" outlineLevel="0" collapsed="false">
      <c r="A2834" s="0" t="n">
        <v>1.73687845797488</v>
      </c>
      <c r="B2834" s="0" t="n">
        <v>-4.20893180010021</v>
      </c>
    </row>
    <row r="2835" customFormat="false" ht="14.25" hidden="false" customHeight="false" outlineLevel="0" collapsed="false">
      <c r="A2835" s="0" t="n">
        <v>3.55303645123917</v>
      </c>
      <c r="B2835" s="0" t="n">
        <v>-3.53592797238541</v>
      </c>
    </row>
    <row r="2836" customFormat="false" ht="14.25" hidden="false" customHeight="false" outlineLevel="0" collapsed="false">
      <c r="A2836" s="0" t="n">
        <v>4.96013468198012</v>
      </c>
      <c r="B2836" s="0" t="n">
        <v>5.29524439261206</v>
      </c>
    </row>
    <row r="2837" customFormat="false" ht="14.25" hidden="false" customHeight="false" outlineLevel="0" collapsed="false">
      <c r="A2837" s="0" t="n">
        <v>4.22800550792865</v>
      </c>
      <c r="B2837" s="0" t="n">
        <v>-4.15123462353945</v>
      </c>
    </row>
    <row r="2838" customFormat="false" ht="14.25" hidden="false" customHeight="false" outlineLevel="0" collapsed="false">
      <c r="A2838" s="0" t="n">
        <v>5.11596811415365</v>
      </c>
      <c r="B2838" s="0" t="n">
        <v>4.75318774440746</v>
      </c>
    </row>
    <row r="2839" customFormat="false" ht="14.25" hidden="false" customHeight="false" outlineLevel="0" collapsed="false">
      <c r="A2839" s="0" t="n">
        <v>5.1337161817823</v>
      </c>
      <c r="B2839" s="0" t="n">
        <v>4.73256445743146</v>
      </c>
    </row>
    <row r="2840" customFormat="false" ht="14.25" hidden="false" customHeight="false" outlineLevel="0" collapsed="false">
      <c r="A2840" s="0" t="n">
        <v>3.79890597006796</v>
      </c>
      <c r="B2840" s="0" t="n">
        <v>5.83185065724998</v>
      </c>
    </row>
    <row r="2841" customFormat="false" ht="14.25" hidden="false" customHeight="false" outlineLevel="0" collapsed="false">
      <c r="A2841" s="0" t="n">
        <v>3.66654203893774</v>
      </c>
      <c r="B2841" s="0" t="n">
        <v>-4.57867564694227</v>
      </c>
    </row>
    <row r="2842" customFormat="false" ht="14.25" hidden="false" customHeight="false" outlineLevel="0" collapsed="false">
      <c r="A2842" s="0" t="n">
        <v>-3.80407757904943</v>
      </c>
      <c r="B2842" s="0" t="n">
        <v>-3.19964621351436</v>
      </c>
    </row>
    <row r="2843" customFormat="false" ht="14.25" hidden="false" customHeight="false" outlineLevel="0" collapsed="false">
      <c r="A2843" s="0" t="n">
        <v>4.8931855976523</v>
      </c>
      <c r="B2843" s="0" t="n">
        <v>5.34570500318633</v>
      </c>
    </row>
    <row r="2844" customFormat="false" ht="14.25" hidden="false" customHeight="false" outlineLevel="0" collapsed="false">
      <c r="A2844" s="0" t="n">
        <v>3.20685695673478</v>
      </c>
      <c r="B2844" s="0" t="n">
        <v>4.62523691592455</v>
      </c>
    </row>
    <row r="2845" customFormat="false" ht="14.25" hidden="false" customHeight="false" outlineLevel="0" collapsed="false">
      <c r="A2845" s="0" t="n">
        <v>4.96824919092269</v>
      </c>
      <c r="B2845" s="0" t="n">
        <v>5.28277273586655</v>
      </c>
    </row>
    <row r="2846" customFormat="false" ht="14.25" hidden="false" customHeight="false" outlineLevel="0" collapsed="false">
      <c r="A2846" s="0" t="n">
        <v>-2.75245115712922</v>
      </c>
      <c r="B2846" s="0" t="n">
        <v>-2.83744044835304</v>
      </c>
    </row>
    <row r="2847" customFormat="false" ht="14.25" hidden="false" customHeight="false" outlineLevel="0" collapsed="false">
      <c r="A2847" s="0" t="n">
        <v>4.74561269551238</v>
      </c>
      <c r="B2847" s="0" t="n">
        <v>3.13642316884488</v>
      </c>
    </row>
    <row r="2848" customFormat="false" ht="14.25" hidden="false" customHeight="false" outlineLevel="0" collapsed="false">
      <c r="A2848" s="0" t="n">
        <v>-3.40758861288937</v>
      </c>
      <c r="B2848" s="0" t="n">
        <v>-0.966573558501225</v>
      </c>
    </row>
    <row r="2849" customFormat="false" ht="14.25" hidden="false" customHeight="false" outlineLevel="0" collapsed="false">
      <c r="A2849" s="0" t="n">
        <v>3.99059298199186</v>
      </c>
      <c r="B2849" s="0" t="n">
        <v>4.87904961277365</v>
      </c>
    </row>
    <row r="2850" customFormat="false" ht="14.25" hidden="false" customHeight="false" outlineLevel="0" collapsed="false">
      <c r="A2850" s="0" t="n">
        <v>-3.60328613907239</v>
      </c>
      <c r="B2850" s="0" t="n">
        <v>-2.93229556903953</v>
      </c>
    </row>
    <row r="2851" customFormat="false" ht="14.25" hidden="false" customHeight="false" outlineLevel="0" collapsed="false">
      <c r="A2851" s="0" t="n">
        <v>5.49291944861172</v>
      </c>
      <c r="B2851" s="0" t="n">
        <v>3.0874373087825</v>
      </c>
    </row>
    <row r="2852" customFormat="false" ht="14.25" hidden="false" customHeight="false" outlineLevel="0" collapsed="false">
      <c r="A2852" s="0" t="n">
        <v>4.06469330168651</v>
      </c>
      <c r="B2852" s="0" t="n">
        <v>4.26414961728611</v>
      </c>
    </row>
    <row r="2853" customFormat="false" ht="14.25" hidden="false" customHeight="false" outlineLevel="0" collapsed="false">
      <c r="A2853" s="0" t="n">
        <v>5.00042157602375</v>
      </c>
      <c r="B2853" s="0" t="n">
        <v>4.96970052809968</v>
      </c>
    </row>
    <row r="2854" customFormat="false" ht="14.25" hidden="false" customHeight="false" outlineLevel="0" collapsed="false">
      <c r="A2854" s="0" t="n">
        <v>5.96975264828749</v>
      </c>
      <c r="B2854" s="0" t="n">
        <v>4.09717661682063</v>
      </c>
    </row>
    <row r="2855" customFormat="false" ht="14.25" hidden="false" customHeight="false" outlineLevel="0" collapsed="false">
      <c r="A2855" s="0" t="n">
        <v>3.64077466878275</v>
      </c>
      <c r="B2855" s="0" t="n">
        <v>-4.38315921309777</v>
      </c>
    </row>
    <row r="2856" customFormat="false" ht="14.25" hidden="false" customHeight="false" outlineLevel="0" collapsed="false">
      <c r="A2856" s="0" t="n">
        <v>4.78756033953861</v>
      </c>
      <c r="B2856" s="0" t="n">
        <v>2.82235284234214</v>
      </c>
    </row>
    <row r="2857" customFormat="false" ht="14.25" hidden="false" customHeight="false" outlineLevel="0" collapsed="false">
      <c r="A2857" s="0" t="n">
        <v>-4.71322509083482</v>
      </c>
      <c r="B2857" s="0" t="n">
        <v>-3.17895119095309</v>
      </c>
    </row>
    <row r="2858" customFormat="false" ht="14.25" hidden="false" customHeight="false" outlineLevel="0" collapsed="false">
      <c r="A2858" s="0" t="n">
        <v>-3.33611733053971</v>
      </c>
      <c r="B2858" s="0" t="n">
        <v>-2.00938677480931</v>
      </c>
    </row>
    <row r="2859" customFormat="false" ht="14.25" hidden="false" customHeight="false" outlineLevel="0" collapsed="false">
      <c r="A2859" s="0" t="n">
        <v>5.09674013478111</v>
      </c>
      <c r="B2859" s="0" t="n">
        <v>3.09481779626818</v>
      </c>
    </row>
    <row r="2860" customFormat="false" ht="14.25" hidden="false" customHeight="false" outlineLevel="0" collapsed="false">
      <c r="A2860" s="0" t="n">
        <v>3.54477314293626</v>
      </c>
      <c r="B2860" s="0" t="n">
        <v>-3.70334448959162</v>
      </c>
    </row>
    <row r="2861" customFormat="false" ht="14.25" hidden="false" customHeight="false" outlineLevel="0" collapsed="false">
      <c r="A2861" s="0" t="n">
        <v>4.66137044541011</v>
      </c>
      <c r="B2861" s="0" t="n">
        <v>4.97622163049117</v>
      </c>
    </row>
    <row r="2862" customFormat="false" ht="14.25" hidden="false" customHeight="false" outlineLevel="0" collapsed="false">
      <c r="A2862" s="0" t="n">
        <v>2.95472559519016</v>
      </c>
      <c r="B2862" s="0" t="n">
        <v>-4.27879447042674</v>
      </c>
    </row>
    <row r="2863" customFormat="false" ht="14.25" hidden="false" customHeight="false" outlineLevel="0" collapsed="false">
      <c r="A2863" s="0" t="n">
        <v>6.62497414669853</v>
      </c>
      <c r="B2863" s="0" t="n">
        <v>4.04320775969649</v>
      </c>
    </row>
    <row r="2864" customFormat="false" ht="14.25" hidden="false" customHeight="false" outlineLevel="0" collapsed="false">
      <c r="A2864" s="0" t="n">
        <v>5.69712366190342</v>
      </c>
      <c r="B2864" s="0" t="n">
        <v>3.77249602227395</v>
      </c>
    </row>
    <row r="2865" customFormat="false" ht="14.25" hidden="false" customHeight="false" outlineLevel="0" collapsed="false">
      <c r="A2865" s="0" t="n">
        <v>-3.29431839126797</v>
      </c>
      <c r="B2865" s="0" t="n">
        <v>-3.80260644977818</v>
      </c>
    </row>
    <row r="2866" customFormat="false" ht="14.25" hidden="false" customHeight="false" outlineLevel="0" collapsed="false">
      <c r="A2866" s="0" t="n">
        <v>5.03767853611426</v>
      </c>
      <c r="B2866" s="0" t="n">
        <v>4.47896621090817</v>
      </c>
    </row>
    <row r="2867" customFormat="false" ht="14.25" hidden="false" customHeight="false" outlineLevel="0" collapsed="false">
      <c r="A2867" s="0" t="n">
        <v>6.16134623694057</v>
      </c>
      <c r="B2867" s="0" t="n">
        <v>5.28522265265012</v>
      </c>
    </row>
    <row r="2868" customFormat="false" ht="14.25" hidden="false" customHeight="false" outlineLevel="0" collapsed="false">
      <c r="A2868" s="0" t="n">
        <v>-3.2716027771184</v>
      </c>
      <c r="B2868" s="0" t="n">
        <v>-2.46730171253534</v>
      </c>
    </row>
    <row r="2869" customFormat="false" ht="14.25" hidden="false" customHeight="false" outlineLevel="0" collapsed="false">
      <c r="A2869" s="0" t="n">
        <v>-2.38063580710586</v>
      </c>
      <c r="B2869" s="0" t="n">
        <v>-3.01980096515388</v>
      </c>
    </row>
    <row r="2870" customFormat="false" ht="14.25" hidden="false" customHeight="false" outlineLevel="0" collapsed="false">
      <c r="A2870" s="0" t="n">
        <v>3.99394701403178</v>
      </c>
      <c r="B2870" s="0" t="n">
        <v>4.11852156929444</v>
      </c>
    </row>
    <row r="2871" customFormat="false" ht="14.25" hidden="false" customHeight="false" outlineLevel="0" collapsed="false">
      <c r="A2871" s="0" t="n">
        <v>5.65170570628299</v>
      </c>
      <c r="B2871" s="0" t="n">
        <v>3.72467821736959</v>
      </c>
    </row>
    <row r="2872" customFormat="false" ht="14.25" hidden="false" customHeight="false" outlineLevel="0" collapsed="false">
      <c r="A2872" s="0" t="n">
        <v>2.85786684879386</v>
      </c>
      <c r="B2872" s="0" t="n">
        <v>-4.43344940314231</v>
      </c>
    </row>
    <row r="2873" customFormat="false" ht="14.25" hidden="false" customHeight="false" outlineLevel="0" collapsed="false">
      <c r="A2873" s="0" t="n">
        <v>3.99783095832451</v>
      </c>
      <c r="B2873" s="0" t="n">
        <v>-3.39335621691789</v>
      </c>
    </row>
    <row r="2874" customFormat="false" ht="14.25" hidden="false" customHeight="false" outlineLevel="0" collapsed="false">
      <c r="A2874" s="0" t="n">
        <v>6.18424141968287</v>
      </c>
      <c r="B2874" s="0" t="n">
        <v>3.91581607896737</v>
      </c>
    </row>
    <row r="2875" customFormat="false" ht="14.25" hidden="false" customHeight="false" outlineLevel="0" collapsed="false">
      <c r="A2875" s="0" t="n">
        <v>2.9211763033177</v>
      </c>
      <c r="B2875" s="0" t="n">
        <v>-3.44170635990232</v>
      </c>
    </row>
    <row r="2876" customFormat="false" ht="14.25" hidden="false" customHeight="false" outlineLevel="0" collapsed="false">
      <c r="A2876" s="0" t="n">
        <v>2.18064788373106</v>
      </c>
      <c r="B2876" s="0" t="n">
        <v>-3.8979129057921</v>
      </c>
    </row>
    <row r="2877" customFormat="false" ht="14.25" hidden="false" customHeight="false" outlineLevel="0" collapsed="false">
      <c r="A2877" s="0" t="n">
        <v>5.10241769802117</v>
      </c>
      <c r="B2877" s="0" t="n">
        <v>4.96886379054861</v>
      </c>
    </row>
    <row r="2878" customFormat="false" ht="14.25" hidden="false" customHeight="false" outlineLevel="0" collapsed="false">
      <c r="A2878" s="0" t="n">
        <v>-3.28551727871521</v>
      </c>
      <c r="B2878" s="0" t="n">
        <v>-2.92793064988647</v>
      </c>
    </row>
    <row r="2879" customFormat="false" ht="14.25" hidden="false" customHeight="false" outlineLevel="0" collapsed="false">
      <c r="A2879" s="0" t="n">
        <v>4.42581402348588</v>
      </c>
      <c r="B2879" s="0" t="n">
        <v>4.45151401803673</v>
      </c>
    </row>
    <row r="2880" customFormat="false" ht="14.25" hidden="false" customHeight="false" outlineLevel="0" collapsed="false">
      <c r="A2880" s="0" t="n">
        <v>5.90150120990829</v>
      </c>
      <c r="B2880" s="0" t="n">
        <v>4.15012120733674</v>
      </c>
    </row>
    <row r="2881" customFormat="false" ht="14.25" hidden="false" customHeight="false" outlineLevel="0" collapsed="false">
      <c r="A2881" s="0" t="n">
        <v>3.10761716459073</v>
      </c>
      <c r="B2881" s="0" t="n">
        <v>-2.16861381788748</v>
      </c>
    </row>
    <row r="2882" customFormat="false" ht="14.25" hidden="false" customHeight="false" outlineLevel="0" collapsed="false">
      <c r="A2882" s="0" t="n">
        <v>2.55126329344242</v>
      </c>
      <c r="B2882" s="0" t="n">
        <v>-4.15727477285941</v>
      </c>
    </row>
    <row r="2883" customFormat="false" ht="14.25" hidden="false" customHeight="false" outlineLevel="0" collapsed="false">
      <c r="A2883" s="0" t="n">
        <v>5.28312220749639</v>
      </c>
      <c r="B2883" s="0" t="n">
        <v>4.33183615999673</v>
      </c>
    </row>
    <row r="2884" customFormat="false" ht="14.25" hidden="false" customHeight="false" outlineLevel="0" collapsed="false">
      <c r="A2884" s="0" t="n">
        <v>5.61498779222451</v>
      </c>
      <c r="B2884" s="0" t="n">
        <v>5.68804849099861</v>
      </c>
    </row>
    <row r="2885" customFormat="false" ht="14.25" hidden="false" customHeight="false" outlineLevel="0" collapsed="false">
      <c r="A2885" s="0" t="n">
        <v>5.13229853964038</v>
      </c>
      <c r="B2885" s="0" t="n">
        <v>5.37007649892363</v>
      </c>
    </row>
    <row r="2886" customFormat="false" ht="14.25" hidden="false" customHeight="false" outlineLevel="0" collapsed="false">
      <c r="A2886" s="0" t="n">
        <v>-3.17854762560994</v>
      </c>
      <c r="B2886" s="0" t="n">
        <v>-2.72826664507935</v>
      </c>
    </row>
    <row r="2887" customFormat="false" ht="14.25" hidden="false" customHeight="false" outlineLevel="0" collapsed="false">
      <c r="A2887" s="0" t="n">
        <v>-3.58585078059341</v>
      </c>
      <c r="B2887" s="0" t="n">
        <v>-2.61587816073905</v>
      </c>
    </row>
    <row r="2888" customFormat="false" ht="14.25" hidden="false" customHeight="false" outlineLevel="0" collapsed="false">
      <c r="A2888" s="0" t="n">
        <v>2.31591841346248</v>
      </c>
      <c r="B2888" s="0" t="n">
        <v>-3.26413345902375</v>
      </c>
    </row>
    <row r="2889" customFormat="false" ht="14.25" hidden="false" customHeight="false" outlineLevel="0" collapsed="false">
      <c r="A2889" s="0" t="n">
        <v>-3.43982249507068</v>
      </c>
      <c r="B2889" s="0" t="n">
        <v>-3.19168241043087</v>
      </c>
    </row>
    <row r="2890" customFormat="false" ht="14.25" hidden="false" customHeight="false" outlineLevel="0" collapsed="false">
      <c r="A2890" s="0" t="n">
        <v>-2.24340373048153</v>
      </c>
      <c r="B2890" s="0" t="n">
        <v>-3.25056248190852</v>
      </c>
    </row>
    <row r="2891" customFormat="false" ht="14.25" hidden="false" customHeight="false" outlineLevel="0" collapsed="false">
      <c r="A2891" s="0" t="n">
        <v>4.86754615799716</v>
      </c>
      <c r="B2891" s="0" t="n">
        <v>5.020537430792</v>
      </c>
    </row>
    <row r="2892" customFormat="false" ht="14.25" hidden="false" customHeight="false" outlineLevel="0" collapsed="false">
      <c r="A2892" s="0" t="n">
        <v>5.41241577637939</v>
      </c>
      <c r="B2892" s="0" t="n">
        <v>5.15531072626587</v>
      </c>
    </row>
    <row r="2893" customFormat="false" ht="14.25" hidden="false" customHeight="false" outlineLevel="0" collapsed="false">
      <c r="A2893" s="0" t="n">
        <v>3.34305311564397</v>
      </c>
      <c r="B2893" s="0" t="n">
        <v>-5.09011879240302</v>
      </c>
    </row>
    <row r="2894" customFormat="false" ht="14.25" hidden="false" customHeight="false" outlineLevel="0" collapsed="false">
      <c r="A2894" s="0" t="n">
        <v>-3.77148754154695</v>
      </c>
      <c r="B2894" s="0" t="n">
        <v>-3.34866070558472</v>
      </c>
    </row>
    <row r="2895" customFormat="false" ht="14.25" hidden="false" customHeight="false" outlineLevel="0" collapsed="false">
      <c r="A2895" s="0" t="n">
        <v>2.95780013411516</v>
      </c>
      <c r="B2895" s="0" t="n">
        <v>4.06676764471308</v>
      </c>
    </row>
    <row r="2896" customFormat="false" ht="14.25" hidden="false" customHeight="false" outlineLevel="0" collapsed="false">
      <c r="A2896" s="0" t="n">
        <v>-4.26469711948682</v>
      </c>
      <c r="B2896" s="0" t="n">
        <v>-2.79299990963195</v>
      </c>
    </row>
    <row r="2897" customFormat="false" ht="14.25" hidden="false" customHeight="false" outlineLevel="0" collapsed="false">
      <c r="A2897" s="0" t="n">
        <v>4.92469613741072</v>
      </c>
      <c r="B2897" s="0" t="n">
        <v>4.01288402382917</v>
      </c>
    </row>
    <row r="2898" customFormat="false" ht="14.25" hidden="false" customHeight="false" outlineLevel="0" collapsed="false">
      <c r="A2898" s="0" t="n">
        <v>-2.73149890624861</v>
      </c>
      <c r="B2898" s="0" t="n">
        <v>-1.78560987156889</v>
      </c>
    </row>
    <row r="2899" customFormat="false" ht="14.25" hidden="false" customHeight="false" outlineLevel="0" collapsed="false">
      <c r="A2899" s="0" t="n">
        <v>4.97376268902301</v>
      </c>
      <c r="B2899" s="0" t="n">
        <v>4.2142759304833</v>
      </c>
    </row>
    <row r="2900" customFormat="false" ht="14.25" hidden="false" customHeight="false" outlineLevel="0" collapsed="false">
      <c r="A2900" s="0" t="n">
        <v>3.50431264551319</v>
      </c>
      <c r="B2900" s="0" t="n">
        <v>-3.44685559035735</v>
      </c>
    </row>
    <row r="2901" customFormat="false" ht="14.25" hidden="false" customHeight="false" outlineLevel="0" collapsed="false">
      <c r="A2901" s="0" t="n">
        <v>4.90875717945331</v>
      </c>
      <c r="B2901" s="0" t="n">
        <v>3.80393931104355</v>
      </c>
    </row>
    <row r="2902" customFormat="false" ht="14.25" hidden="false" customHeight="false" outlineLevel="0" collapsed="false">
      <c r="A2902" s="0" t="n">
        <v>-1.93884890712056</v>
      </c>
      <c r="B2902" s="0" t="n">
        <v>-3.02355832094415</v>
      </c>
    </row>
    <row r="2903" customFormat="false" ht="14.25" hidden="false" customHeight="false" outlineLevel="0" collapsed="false">
      <c r="A2903" s="0" t="n">
        <v>-2.49138212963241</v>
      </c>
      <c r="B2903" s="0" t="n">
        <v>-1.8235218890686</v>
      </c>
    </row>
    <row r="2904" customFormat="false" ht="14.25" hidden="false" customHeight="false" outlineLevel="0" collapsed="false">
      <c r="A2904" s="0" t="n">
        <v>3.82682557107692</v>
      </c>
      <c r="B2904" s="0" t="n">
        <v>4.42755548077514</v>
      </c>
    </row>
    <row r="2905" customFormat="false" ht="14.25" hidden="false" customHeight="false" outlineLevel="0" collapsed="false">
      <c r="A2905" s="0" t="n">
        <v>6.41892108415273</v>
      </c>
      <c r="B2905" s="0" t="n">
        <v>4.28733595953999</v>
      </c>
    </row>
    <row r="2906" customFormat="false" ht="14.25" hidden="false" customHeight="false" outlineLevel="0" collapsed="false">
      <c r="A2906" s="0" t="n">
        <v>-4.9465473720807</v>
      </c>
      <c r="B2906" s="0" t="n">
        <v>-2.88238936455905</v>
      </c>
    </row>
    <row r="2907" customFormat="false" ht="14.25" hidden="false" customHeight="false" outlineLevel="0" collapsed="false">
      <c r="A2907" s="0" t="n">
        <v>-3.75209801309903</v>
      </c>
      <c r="B2907" s="0" t="n">
        <v>-3.28280511700079</v>
      </c>
    </row>
    <row r="2908" customFormat="false" ht="14.25" hidden="false" customHeight="false" outlineLevel="0" collapsed="false">
      <c r="A2908" s="0" t="n">
        <v>5.16379222973705</v>
      </c>
      <c r="B2908" s="0" t="n">
        <v>2.68524249259647</v>
      </c>
    </row>
    <row r="2909" customFormat="false" ht="14.25" hidden="false" customHeight="false" outlineLevel="0" collapsed="false">
      <c r="A2909" s="0" t="n">
        <v>4.66149868899309</v>
      </c>
      <c r="B2909" s="0" t="n">
        <v>4.50412334879766</v>
      </c>
    </row>
    <row r="2910" customFormat="false" ht="14.25" hidden="false" customHeight="false" outlineLevel="0" collapsed="false">
      <c r="A2910" s="0" t="n">
        <v>-3.21101232145132</v>
      </c>
      <c r="B2910" s="0" t="n">
        <v>-1.21319869562457</v>
      </c>
    </row>
    <row r="2911" customFormat="false" ht="14.25" hidden="false" customHeight="false" outlineLevel="0" collapsed="false">
      <c r="A2911" s="0" t="n">
        <v>2.52511473027222</v>
      </c>
      <c r="B2911" s="0" t="n">
        <v>-2.44078365822038</v>
      </c>
    </row>
    <row r="2912" customFormat="false" ht="14.25" hidden="false" customHeight="false" outlineLevel="0" collapsed="false">
      <c r="A2912" s="0" t="n">
        <v>3.81402866341263</v>
      </c>
      <c r="B2912" s="0" t="n">
        <v>3.67875235424473</v>
      </c>
    </row>
    <row r="2913" customFormat="false" ht="14.25" hidden="false" customHeight="false" outlineLevel="0" collapsed="false">
      <c r="A2913" s="0" t="n">
        <v>5.08202642548319</v>
      </c>
      <c r="B2913" s="0" t="n">
        <v>2.79492794053409</v>
      </c>
    </row>
    <row r="2914" customFormat="false" ht="14.25" hidden="false" customHeight="false" outlineLevel="0" collapsed="false">
      <c r="A2914" s="0" t="n">
        <v>-4.35693749440232</v>
      </c>
      <c r="B2914" s="0" t="n">
        <v>-2.2604533651006</v>
      </c>
    </row>
    <row r="2915" customFormat="false" ht="14.25" hidden="false" customHeight="false" outlineLevel="0" collapsed="false">
      <c r="A2915" s="0" t="n">
        <v>-2.93462658946526</v>
      </c>
      <c r="B2915" s="0" t="n">
        <v>-1.55855783026525</v>
      </c>
    </row>
    <row r="2916" customFormat="false" ht="14.25" hidden="false" customHeight="false" outlineLevel="0" collapsed="false">
      <c r="A2916" s="0" t="n">
        <v>2.56279895300182</v>
      </c>
      <c r="B2916" s="0" t="n">
        <v>-3.94945413945432</v>
      </c>
    </row>
    <row r="2917" customFormat="false" ht="14.25" hidden="false" customHeight="false" outlineLevel="0" collapsed="false">
      <c r="A2917" s="0" t="n">
        <v>4.3865050504755</v>
      </c>
      <c r="B2917" s="0" t="n">
        <v>3.74862488310696</v>
      </c>
    </row>
    <row r="2918" customFormat="false" ht="14.25" hidden="false" customHeight="false" outlineLevel="0" collapsed="false">
      <c r="A2918" s="0" t="n">
        <v>-2.6802603109673</v>
      </c>
      <c r="B2918" s="0" t="n">
        <v>-3.59776407899121</v>
      </c>
    </row>
    <row r="2919" customFormat="false" ht="14.25" hidden="false" customHeight="false" outlineLevel="0" collapsed="false">
      <c r="A2919" s="0" t="n">
        <v>2.5034701708525</v>
      </c>
      <c r="B2919" s="0" t="n">
        <v>-3.4559726129898</v>
      </c>
    </row>
    <row r="2920" customFormat="false" ht="14.25" hidden="false" customHeight="false" outlineLevel="0" collapsed="false">
      <c r="A2920" s="0" t="n">
        <v>-3.96261030109618</v>
      </c>
      <c r="B2920" s="0" t="n">
        <v>-3.00541364706659</v>
      </c>
    </row>
    <row r="2921" customFormat="false" ht="14.25" hidden="false" customHeight="false" outlineLevel="0" collapsed="false">
      <c r="A2921" s="0" t="n">
        <v>-4.78445818332121</v>
      </c>
      <c r="B2921" s="0" t="n">
        <v>-2.83640207033554</v>
      </c>
    </row>
    <row r="2922" customFormat="false" ht="14.25" hidden="false" customHeight="false" outlineLevel="0" collapsed="false">
      <c r="A2922" s="0" t="n">
        <v>1.72702888414445</v>
      </c>
      <c r="B2922" s="0" t="n">
        <v>-3.35006543376356</v>
      </c>
    </row>
    <row r="2923" customFormat="false" ht="14.25" hidden="false" customHeight="false" outlineLevel="0" collapsed="false">
      <c r="A2923" s="0" t="n">
        <v>-2.49229773655718</v>
      </c>
      <c r="B2923" s="0" t="n">
        <v>-1.2171558462216</v>
      </c>
    </row>
    <row r="2924" customFormat="false" ht="14.25" hidden="false" customHeight="false" outlineLevel="0" collapsed="false">
      <c r="A2924" s="0" t="n">
        <v>5.42367978952166</v>
      </c>
      <c r="B2924" s="0" t="n">
        <v>-3.54099205168438</v>
      </c>
    </row>
    <row r="2925" customFormat="false" ht="14.25" hidden="false" customHeight="false" outlineLevel="0" collapsed="false">
      <c r="A2925" s="0" t="n">
        <v>2.31582629744616</v>
      </c>
      <c r="B2925" s="0" t="n">
        <v>-3.11214440908527</v>
      </c>
    </row>
    <row r="2926" customFormat="false" ht="14.25" hidden="false" customHeight="false" outlineLevel="0" collapsed="false">
      <c r="A2926" s="0" t="n">
        <v>2.63969582434724</v>
      </c>
      <c r="B2926" s="0" t="n">
        <v>-3.37046139295302</v>
      </c>
    </row>
    <row r="2927" customFormat="false" ht="14.25" hidden="false" customHeight="false" outlineLevel="0" collapsed="false">
      <c r="A2927" s="0" t="n">
        <v>-3.13837522684537</v>
      </c>
      <c r="B2927" s="0" t="n">
        <v>-4.64173513479318</v>
      </c>
    </row>
    <row r="2928" customFormat="false" ht="14.25" hidden="false" customHeight="false" outlineLevel="0" collapsed="false">
      <c r="A2928" s="0" t="n">
        <v>3.53074055656357</v>
      </c>
      <c r="B2928" s="0" t="n">
        <v>-4.01827211467351</v>
      </c>
    </row>
    <row r="2929" customFormat="false" ht="14.25" hidden="false" customHeight="false" outlineLevel="0" collapsed="false">
      <c r="A2929" s="0" t="n">
        <v>-5.01609262090017</v>
      </c>
      <c r="B2929" s="0" t="n">
        <v>-2.80680564989081</v>
      </c>
    </row>
    <row r="2930" customFormat="false" ht="14.25" hidden="false" customHeight="false" outlineLevel="0" collapsed="false">
      <c r="A2930" s="0" t="n">
        <v>4.46217078029377</v>
      </c>
      <c r="B2930" s="0" t="n">
        <v>4.27268471407384</v>
      </c>
    </row>
    <row r="2931" customFormat="false" ht="14.25" hidden="false" customHeight="false" outlineLevel="0" collapsed="false">
      <c r="A2931" s="0" t="n">
        <v>-3.14570942313627</v>
      </c>
      <c r="B2931" s="0" t="n">
        <v>-2.97343095932261</v>
      </c>
    </row>
    <row r="2932" customFormat="false" ht="14.25" hidden="false" customHeight="false" outlineLevel="0" collapsed="false">
      <c r="A2932" s="0" t="n">
        <v>-3.45379737173476</v>
      </c>
      <c r="B2932" s="0" t="n">
        <v>-0.854702920753037</v>
      </c>
    </row>
    <row r="2933" customFormat="false" ht="14.25" hidden="false" customHeight="false" outlineLevel="0" collapsed="false">
      <c r="A2933" s="0" t="n">
        <v>-1.80093457479959</v>
      </c>
      <c r="B2933" s="0" t="n">
        <v>-2.75483101428986</v>
      </c>
    </row>
    <row r="2934" customFormat="false" ht="14.25" hidden="false" customHeight="false" outlineLevel="0" collapsed="false">
      <c r="A2934" s="0" t="n">
        <v>4.96704174780745</v>
      </c>
      <c r="B2934" s="0" t="n">
        <v>4.18009604029079</v>
      </c>
    </row>
    <row r="2935" customFormat="false" ht="14.25" hidden="false" customHeight="false" outlineLevel="0" collapsed="false">
      <c r="A2935" s="0" t="n">
        <v>4.2905315655055</v>
      </c>
      <c r="B2935" s="0" t="n">
        <v>-3.25423096974163</v>
      </c>
    </row>
    <row r="2936" customFormat="false" ht="14.25" hidden="false" customHeight="false" outlineLevel="0" collapsed="false">
      <c r="A2936" s="0" t="n">
        <v>-3.80995720634591</v>
      </c>
      <c r="B2936" s="0" t="n">
        <v>-3.76303026642104</v>
      </c>
    </row>
    <row r="2937" customFormat="false" ht="14.25" hidden="false" customHeight="false" outlineLevel="0" collapsed="false">
      <c r="A2937" s="0" t="n">
        <v>3.29009367254953</v>
      </c>
      <c r="B2937" s="0" t="n">
        <v>4.48024765447606</v>
      </c>
    </row>
    <row r="2938" customFormat="false" ht="14.25" hidden="false" customHeight="false" outlineLevel="0" collapsed="false">
      <c r="A2938" s="0" t="n">
        <v>6.06577049144039</v>
      </c>
      <c r="B2938" s="0" t="n">
        <v>4.95183813714188</v>
      </c>
    </row>
    <row r="2939" customFormat="false" ht="14.25" hidden="false" customHeight="false" outlineLevel="0" collapsed="false">
      <c r="A2939" s="0" t="n">
        <v>4.85832036924087</v>
      </c>
      <c r="B2939" s="0" t="n">
        <v>4.27543509468396</v>
      </c>
    </row>
    <row r="2940" customFormat="false" ht="14.25" hidden="false" customHeight="false" outlineLevel="0" collapsed="false">
      <c r="A2940" s="0" t="n">
        <v>4.64770710867272</v>
      </c>
      <c r="B2940" s="0" t="n">
        <v>5.16081182822218</v>
      </c>
    </row>
    <row r="2941" customFormat="false" ht="14.25" hidden="false" customHeight="false" outlineLevel="0" collapsed="false">
      <c r="A2941" s="0" t="n">
        <v>5.71682933829499</v>
      </c>
      <c r="B2941" s="0" t="n">
        <v>3.88559432009056</v>
      </c>
    </row>
    <row r="2942" customFormat="false" ht="14.25" hidden="false" customHeight="false" outlineLevel="0" collapsed="false">
      <c r="A2942" s="0" t="n">
        <v>3.60241930611143</v>
      </c>
      <c r="B2942" s="0" t="n">
        <v>4.08996528347672</v>
      </c>
    </row>
    <row r="2943" customFormat="false" ht="14.25" hidden="false" customHeight="false" outlineLevel="0" collapsed="false">
      <c r="A2943" s="0" t="n">
        <v>4.23740326721876</v>
      </c>
      <c r="B2943" s="0" t="n">
        <v>-3.59662408940645</v>
      </c>
    </row>
    <row r="2944" customFormat="false" ht="14.25" hidden="false" customHeight="false" outlineLevel="0" collapsed="false">
      <c r="A2944" s="0" t="n">
        <v>2.46795533229696</v>
      </c>
      <c r="B2944" s="0" t="n">
        <v>-3.49461896287293</v>
      </c>
    </row>
    <row r="2945" customFormat="false" ht="14.25" hidden="false" customHeight="false" outlineLevel="0" collapsed="false">
      <c r="A2945" s="0" t="n">
        <v>6.36015427352516</v>
      </c>
      <c r="B2945" s="0" t="n">
        <v>3.92581476044468</v>
      </c>
    </row>
    <row r="2946" customFormat="false" ht="14.25" hidden="false" customHeight="false" outlineLevel="0" collapsed="false">
      <c r="A2946" s="0" t="n">
        <v>5.15273999941438</v>
      </c>
      <c r="B2946" s="0" t="n">
        <v>3.45439308828549</v>
      </c>
    </row>
    <row r="2947" customFormat="false" ht="14.25" hidden="false" customHeight="false" outlineLevel="0" collapsed="false">
      <c r="A2947" s="0" t="n">
        <v>-4.05623295158534</v>
      </c>
      <c r="B2947" s="0" t="n">
        <v>-2.7669448585929</v>
      </c>
    </row>
    <row r="2948" customFormat="false" ht="14.25" hidden="false" customHeight="false" outlineLevel="0" collapsed="false">
      <c r="A2948" s="0" t="n">
        <v>4.63624428395366</v>
      </c>
      <c r="B2948" s="0" t="n">
        <v>5.12326762305207</v>
      </c>
    </row>
    <row r="2949" customFormat="false" ht="14.25" hidden="false" customHeight="false" outlineLevel="0" collapsed="false">
      <c r="A2949" s="0" t="n">
        <v>2.42064139943814</v>
      </c>
      <c r="B2949" s="0" t="n">
        <v>-3.50298349113002</v>
      </c>
    </row>
    <row r="2950" customFormat="false" ht="14.25" hidden="false" customHeight="false" outlineLevel="0" collapsed="false">
      <c r="A2950" s="0" t="n">
        <v>-2.89562623871831</v>
      </c>
      <c r="B2950" s="0" t="n">
        <v>-2.51535149155893</v>
      </c>
    </row>
    <row r="2951" customFormat="false" ht="14.25" hidden="false" customHeight="false" outlineLevel="0" collapsed="false">
      <c r="A2951" s="0" t="n">
        <v>4.03409541368779</v>
      </c>
      <c r="B2951" s="0" t="n">
        <v>-2.30391408579089</v>
      </c>
    </row>
    <row r="2952" customFormat="false" ht="14.25" hidden="false" customHeight="false" outlineLevel="0" collapsed="false">
      <c r="A2952" s="0" t="n">
        <v>-3.53642608181998</v>
      </c>
      <c r="B2952" s="0" t="n">
        <v>-2.03706358787852</v>
      </c>
    </row>
    <row r="2953" customFormat="false" ht="14.25" hidden="false" customHeight="false" outlineLevel="0" collapsed="false">
      <c r="A2953" s="0" t="n">
        <v>5.00818099592764</v>
      </c>
      <c r="B2953" s="0" t="n">
        <v>2.68066224552754</v>
      </c>
    </row>
    <row r="2954" customFormat="false" ht="14.25" hidden="false" customHeight="false" outlineLevel="0" collapsed="false">
      <c r="A2954" s="0" t="n">
        <v>1.63575081999455</v>
      </c>
      <c r="B2954" s="0" t="n">
        <v>-3.01601644058701</v>
      </c>
    </row>
    <row r="2955" customFormat="false" ht="14.25" hidden="false" customHeight="false" outlineLevel="0" collapsed="false">
      <c r="A2955" s="0" t="n">
        <v>3.26797569556951</v>
      </c>
      <c r="B2955" s="0" t="n">
        <v>-4.01024644326106</v>
      </c>
    </row>
    <row r="2956" customFormat="false" ht="14.25" hidden="false" customHeight="false" outlineLevel="0" collapsed="false">
      <c r="A2956" s="0" t="n">
        <v>-3.84942665063448</v>
      </c>
      <c r="B2956" s="0" t="n">
        <v>-3.30533158179824</v>
      </c>
    </row>
    <row r="2957" customFormat="false" ht="14.25" hidden="false" customHeight="false" outlineLevel="0" collapsed="false">
      <c r="A2957" s="0" t="n">
        <v>-3.55450637110198</v>
      </c>
      <c r="B2957" s="0" t="n">
        <v>-2.82355182496165</v>
      </c>
    </row>
    <row r="2958" customFormat="false" ht="14.25" hidden="false" customHeight="false" outlineLevel="0" collapsed="false">
      <c r="A2958" s="0" t="n">
        <v>-3.78822813114959</v>
      </c>
      <c r="B2958" s="0" t="n">
        <v>-1.61302683872474</v>
      </c>
    </row>
    <row r="2959" customFormat="false" ht="14.25" hidden="false" customHeight="false" outlineLevel="0" collapsed="false">
      <c r="A2959" s="0" t="n">
        <v>-3.43288668676974</v>
      </c>
      <c r="B2959" s="0" t="n">
        <v>-3.73587409864104</v>
      </c>
    </row>
    <row r="2960" customFormat="false" ht="14.25" hidden="false" customHeight="false" outlineLevel="0" collapsed="false">
      <c r="A2960" s="0" t="n">
        <v>3.93945696241086</v>
      </c>
      <c r="B2960" s="0" t="n">
        <v>5.13836288749835</v>
      </c>
    </row>
    <row r="2961" customFormat="false" ht="14.25" hidden="false" customHeight="false" outlineLevel="0" collapsed="false">
      <c r="A2961" s="0" t="n">
        <v>-3.41645965729456</v>
      </c>
      <c r="B2961" s="0" t="n">
        <v>-2.30988767850901</v>
      </c>
    </row>
    <row r="2962" customFormat="false" ht="14.25" hidden="false" customHeight="false" outlineLevel="0" collapsed="false">
      <c r="A2962" s="0" t="n">
        <v>4.29154049998976</v>
      </c>
      <c r="B2962" s="0" t="n">
        <v>4.0202997234196</v>
      </c>
    </row>
    <row r="2963" customFormat="false" ht="14.25" hidden="false" customHeight="false" outlineLevel="0" collapsed="false">
      <c r="A2963" s="0" t="n">
        <v>3.19499347646454</v>
      </c>
      <c r="B2963" s="0" t="n">
        <v>-3.36722477111808</v>
      </c>
    </row>
    <row r="2964" customFormat="false" ht="14.25" hidden="false" customHeight="false" outlineLevel="0" collapsed="false">
      <c r="A2964" s="0" t="n">
        <v>3.38138221605377</v>
      </c>
      <c r="B2964" s="0" t="n">
        <v>4.69764573970153</v>
      </c>
    </row>
    <row r="2965" customFormat="false" ht="14.25" hidden="false" customHeight="false" outlineLevel="0" collapsed="false">
      <c r="A2965" s="0" t="n">
        <v>6.57448669904499</v>
      </c>
      <c r="B2965" s="0" t="n">
        <v>4.05543728709302</v>
      </c>
    </row>
    <row r="2966" customFormat="false" ht="14.25" hidden="false" customHeight="false" outlineLevel="0" collapsed="false">
      <c r="A2966" s="0" t="n">
        <v>-3.28584920876959</v>
      </c>
      <c r="B2966" s="0" t="n">
        <v>-2.44656576797763</v>
      </c>
    </row>
    <row r="2967" customFormat="false" ht="14.25" hidden="false" customHeight="false" outlineLevel="0" collapsed="false">
      <c r="A2967" s="0" t="n">
        <v>-3.43765217409497</v>
      </c>
      <c r="B2967" s="0" t="n">
        <v>-3.69784844554463</v>
      </c>
    </row>
    <row r="2968" customFormat="false" ht="14.25" hidden="false" customHeight="false" outlineLevel="0" collapsed="false">
      <c r="A2968" s="0" t="n">
        <v>-2.32374856861345</v>
      </c>
      <c r="B2968" s="0" t="n">
        <v>-2.7130598547935</v>
      </c>
    </row>
    <row r="2969" customFormat="false" ht="14.25" hidden="false" customHeight="false" outlineLevel="0" collapsed="false">
      <c r="A2969" s="0" t="n">
        <v>-3.76534667683728</v>
      </c>
      <c r="B2969" s="0" t="n">
        <v>-2.39093969674163</v>
      </c>
    </row>
    <row r="2970" customFormat="false" ht="14.25" hidden="false" customHeight="false" outlineLevel="0" collapsed="false">
      <c r="A2970" s="0" t="n">
        <v>4.76640483188826</v>
      </c>
      <c r="B2970" s="0" t="n">
        <v>5.48846471112262</v>
      </c>
    </row>
    <row r="2971" customFormat="false" ht="14.25" hidden="false" customHeight="false" outlineLevel="0" collapsed="false">
      <c r="A2971" s="0" t="n">
        <v>-4.72613733324849</v>
      </c>
      <c r="B2971" s="0" t="n">
        <v>-3.81763085036937</v>
      </c>
    </row>
    <row r="2972" customFormat="false" ht="14.25" hidden="false" customHeight="false" outlineLevel="0" collapsed="false">
      <c r="A2972" s="0" t="n">
        <v>-3.61005039499197</v>
      </c>
      <c r="B2972" s="0" t="n">
        <v>-2.44118042762633</v>
      </c>
    </row>
    <row r="2973" customFormat="false" ht="14.25" hidden="false" customHeight="false" outlineLevel="0" collapsed="false">
      <c r="A2973" s="0" t="n">
        <v>4.33873587723729</v>
      </c>
      <c r="B2973" s="0" t="n">
        <v>4.19312967596134</v>
      </c>
    </row>
    <row r="2974" customFormat="false" ht="14.25" hidden="false" customHeight="false" outlineLevel="0" collapsed="false">
      <c r="A2974" s="0" t="n">
        <v>4.56567425602422</v>
      </c>
      <c r="B2974" s="0" t="n">
        <v>2.68219050486422</v>
      </c>
    </row>
    <row r="2975" customFormat="false" ht="14.25" hidden="false" customHeight="false" outlineLevel="0" collapsed="false">
      <c r="A2975" s="0" t="n">
        <v>-3.35154421138538</v>
      </c>
      <c r="B2975" s="0" t="n">
        <v>-3.28568525008175</v>
      </c>
    </row>
    <row r="2976" customFormat="false" ht="14.25" hidden="false" customHeight="false" outlineLevel="0" collapsed="false">
      <c r="A2976" s="0" t="n">
        <v>-3.16341570348603</v>
      </c>
      <c r="B2976" s="0" t="n">
        <v>-3.01044835190747</v>
      </c>
    </row>
    <row r="2977" customFormat="false" ht="14.25" hidden="false" customHeight="false" outlineLevel="0" collapsed="false">
      <c r="A2977" s="0" t="n">
        <v>-2.93415291999936</v>
      </c>
      <c r="B2977" s="0" t="n">
        <v>-2.67490109454449</v>
      </c>
    </row>
    <row r="2978" customFormat="false" ht="14.25" hidden="false" customHeight="false" outlineLevel="0" collapsed="false">
      <c r="A2978" s="0" t="n">
        <v>-2.33670582676713</v>
      </c>
      <c r="B2978" s="0" t="n">
        <v>-2.85364712004889</v>
      </c>
    </row>
    <row r="2979" customFormat="false" ht="14.25" hidden="false" customHeight="false" outlineLevel="0" collapsed="false">
      <c r="A2979" s="0" t="n">
        <v>3.23435310692898</v>
      </c>
      <c r="B2979" s="0" t="n">
        <v>-4.1028143148949</v>
      </c>
    </row>
    <row r="2980" customFormat="false" ht="14.25" hidden="false" customHeight="false" outlineLevel="0" collapsed="false">
      <c r="A2980" s="0" t="n">
        <v>-4.81111473914235</v>
      </c>
      <c r="B2980" s="0" t="n">
        <v>-3.09257540516717</v>
      </c>
    </row>
    <row r="2981" customFormat="false" ht="14.25" hidden="false" customHeight="false" outlineLevel="0" collapsed="false">
      <c r="A2981" s="0" t="n">
        <v>3.20013984010062</v>
      </c>
      <c r="B2981" s="0" t="n">
        <v>-3.56596334789734</v>
      </c>
    </row>
    <row r="2982" customFormat="false" ht="14.25" hidden="false" customHeight="false" outlineLevel="0" collapsed="false">
      <c r="A2982" s="0" t="n">
        <v>5.06828895531147</v>
      </c>
      <c r="B2982" s="0" t="n">
        <v>4.66662642850345</v>
      </c>
    </row>
    <row r="2983" customFormat="false" ht="14.25" hidden="false" customHeight="false" outlineLevel="0" collapsed="false">
      <c r="A2983" s="0" t="n">
        <v>3.87860720814975</v>
      </c>
      <c r="B2983" s="0" t="n">
        <v>3.64502593471541</v>
      </c>
    </row>
    <row r="2984" customFormat="false" ht="14.25" hidden="false" customHeight="false" outlineLevel="0" collapsed="false">
      <c r="A2984" s="0" t="n">
        <v>-3.70077994721497</v>
      </c>
      <c r="B2984" s="0" t="n">
        <v>-2.88494525417514</v>
      </c>
    </row>
    <row r="2985" customFormat="false" ht="14.25" hidden="false" customHeight="false" outlineLevel="0" collapsed="false">
      <c r="A2985" s="0" t="n">
        <v>4.32812594727326</v>
      </c>
      <c r="B2985" s="0" t="n">
        <v>3.09933697202037</v>
      </c>
    </row>
    <row r="2986" customFormat="false" ht="14.25" hidden="false" customHeight="false" outlineLevel="0" collapsed="false">
      <c r="A2986" s="0" t="n">
        <v>2.14918236337012</v>
      </c>
      <c r="B2986" s="0" t="n">
        <v>-3.11934659451062</v>
      </c>
    </row>
    <row r="2987" customFormat="false" ht="14.25" hidden="false" customHeight="false" outlineLevel="0" collapsed="false">
      <c r="A2987" s="0" t="n">
        <v>-3.36656979741829</v>
      </c>
      <c r="B2987" s="0" t="n">
        <v>-2.71099450370411</v>
      </c>
    </row>
    <row r="2988" customFormat="false" ht="14.25" hidden="false" customHeight="false" outlineLevel="0" collapsed="false">
      <c r="A2988" s="0" t="n">
        <v>3.4035879463441</v>
      </c>
      <c r="B2988" s="0" t="n">
        <v>-2.44802292324728</v>
      </c>
    </row>
    <row r="2989" customFormat="false" ht="14.25" hidden="false" customHeight="false" outlineLevel="0" collapsed="false">
      <c r="A2989" s="0" t="n">
        <v>-3.54229208874389</v>
      </c>
      <c r="B2989" s="0" t="n">
        <v>-3.9047699067315</v>
      </c>
    </row>
    <row r="2990" customFormat="false" ht="14.25" hidden="false" customHeight="false" outlineLevel="0" collapsed="false">
      <c r="A2990" s="0" t="n">
        <v>-2.36206455128405</v>
      </c>
      <c r="B2990" s="0" t="n">
        <v>-3.01820251385391</v>
      </c>
    </row>
    <row r="2991" customFormat="false" ht="14.25" hidden="false" customHeight="false" outlineLevel="0" collapsed="false">
      <c r="A2991" s="0" t="n">
        <v>-3.9290203243545</v>
      </c>
      <c r="B2991" s="0" t="n">
        <v>-2.87779519680424</v>
      </c>
    </row>
    <row r="2992" customFormat="false" ht="14.25" hidden="false" customHeight="false" outlineLevel="0" collapsed="false">
      <c r="A2992" s="0" t="n">
        <v>-3.39399040341904</v>
      </c>
      <c r="B2992" s="0" t="n">
        <v>-0.839565863467773</v>
      </c>
    </row>
    <row r="2993" customFormat="false" ht="14.25" hidden="false" customHeight="false" outlineLevel="0" collapsed="false">
      <c r="A2993" s="0" t="n">
        <v>2.83934814112303</v>
      </c>
      <c r="B2993" s="0" t="n">
        <v>-3.35197760685457</v>
      </c>
    </row>
    <row r="2994" customFormat="false" ht="14.25" hidden="false" customHeight="false" outlineLevel="0" collapsed="false">
      <c r="A2994" s="0" t="n">
        <v>4.31846177904026</v>
      </c>
      <c r="B2994" s="0" t="n">
        <v>5.65578623967697</v>
      </c>
    </row>
    <row r="2995" customFormat="false" ht="14.25" hidden="false" customHeight="false" outlineLevel="0" collapsed="false">
      <c r="A2995" s="0" t="n">
        <v>5.24035698626718</v>
      </c>
      <c r="B2995" s="0" t="n">
        <v>3.53945586555627</v>
      </c>
    </row>
    <row r="2996" customFormat="false" ht="14.25" hidden="false" customHeight="false" outlineLevel="0" collapsed="false">
      <c r="A2996" s="0" t="n">
        <v>3.35185407676834</v>
      </c>
      <c r="B2996" s="0" t="n">
        <v>-2.96588410994236</v>
      </c>
    </row>
    <row r="2997" customFormat="false" ht="14.25" hidden="false" customHeight="false" outlineLevel="0" collapsed="false">
      <c r="A2997" s="0" t="n">
        <v>2.21961016648054</v>
      </c>
      <c r="B2997" s="0" t="n">
        <v>-3.70119860630778</v>
      </c>
    </row>
    <row r="2998" customFormat="false" ht="14.25" hidden="false" customHeight="false" outlineLevel="0" collapsed="false">
      <c r="A2998" s="0" t="n">
        <v>5.80291680473894</v>
      </c>
      <c r="B2998" s="0" t="n">
        <v>4.24798654042443</v>
      </c>
    </row>
    <row r="2999" customFormat="false" ht="14.25" hidden="false" customHeight="false" outlineLevel="0" collapsed="false">
      <c r="A2999" s="0" t="n">
        <v>3.98162347062459</v>
      </c>
      <c r="B2999" s="0" t="n">
        <v>4.1141370755222</v>
      </c>
    </row>
    <row r="3000" customFormat="false" ht="14.25" hidden="false" customHeight="false" outlineLevel="0" collapsed="false">
      <c r="A3000" s="0" t="n">
        <v>-4.68924340891024</v>
      </c>
      <c r="B3000" s="0" t="n">
        <v>-2.81217977755947</v>
      </c>
    </row>
    <row r="3001" customFormat="false" ht="14.25" hidden="false" customHeight="false" outlineLevel="0" collapsed="false">
      <c r="A3001" s="0" t="n">
        <v>5.0801787715431</v>
      </c>
      <c r="B3001" s="0" t="n">
        <v>3.99413537844041</v>
      </c>
    </row>
    <row r="3002" customFormat="false" ht="14.25" hidden="false" customHeight="false" outlineLevel="0" collapsed="false">
      <c r="A3002" s="0" t="n">
        <v>3.01042220320725</v>
      </c>
      <c r="B3002" s="0" t="n">
        <v>3.64369093997763</v>
      </c>
    </row>
    <row r="3003" customFormat="false" ht="14.25" hidden="false" customHeight="false" outlineLevel="0" collapsed="false">
      <c r="A3003" s="0" t="n">
        <v>4.6201948101751</v>
      </c>
      <c r="B3003" s="0" t="n">
        <v>3.35356796725495</v>
      </c>
    </row>
    <row r="3004" customFormat="false" ht="14.25" hidden="false" customHeight="false" outlineLevel="0" collapsed="false">
      <c r="A3004" s="0" t="n">
        <v>-3.00890002911141</v>
      </c>
      <c r="B3004" s="0" t="n">
        <v>-1.48910986057674</v>
      </c>
    </row>
    <row r="3005" customFormat="false" ht="14.25" hidden="false" customHeight="false" outlineLevel="0" collapsed="false">
      <c r="A3005" s="0" t="n">
        <v>4.46325989265129</v>
      </c>
      <c r="B3005" s="0" t="n">
        <v>5.57709829979156</v>
      </c>
    </row>
    <row r="3006" customFormat="false" ht="14.25" hidden="false" customHeight="false" outlineLevel="0" collapsed="false">
      <c r="A3006" s="0" t="n">
        <v>2.09648925354728</v>
      </c>
      <c r="B3006" s="0" t="n">
        <v>-3.42617461313377</v>
      </c>
    </row>
    <row r="3007" customFormat="false" ht="14.25" hidden="false" customHeight="false" outlineLevel="0" collapsed="false">
      <c r="A3007" s="0" t="n">
        <v>2.33976160792261</v>
      </c>
      <c r="B3007" s="0" t="n">
        <v>-5.02215034254149</v>
      </c>
    </row>
    <row r="3008" customFormat="false" ht="14.25" hidden="false" customHeight="false" outlineLevel="0" collapsed="false">
      <c r="A3008" s="0" t="n">
        <v>3.25479951378445</v>
      </c>
      <c r="B3008" s="0" t="n">
        <v>-4.07071624500301</v>
      </c>
    </row>
    <row r="3009" customFormat="false" ht="14.25" hidden="false" customHeight="false" outlineLevel="0" collapsed="false">
      <c r="A3009" s="0" t="n">
        <v>4.13306598225356</v>
      </c>
      <c r="B3009" s="0" t="n">
        <v>2.7462900318955</v>
      </c>
    </row>
    <row r="3010" customFormat="false" ht="14.25" hidden="false" customHeight="false" outlineLevel="0" collapsed="false">
      <c r="A3010" s="0" t="n">
        <v>3.51224021290377</v>
      </c>
      <c r="B3010" s="0" t="n">
        <v>3.33767198238568</v>
      </c>
    </row>
    <row r="3011" customFormat="false" ht="14.25" hidden="false" customHeight="false" outlineLevel="0" collapsed="false">
      <c r="A3011" s="0" t="n">
        <v>4.53700329858786</v>
      </c>
      <c r="B3011" s="0" t="n">
        <v>2.40782903243469</v>
      </c>
    </row>
    <row r="3012" customFormat="false" ht="14.25" hidden="false" customHeight="false" outlineLevel="0" collapsed="false">
      <c r="A3012" s="0" t="n">
        <v>4.69448011021546</v>
      </c>
      <c r="B3012" s="0" t="n">
        <v>3.69278015934711</v>
      </c>
    </row>
    <row r="3013" customFormat="false" ht="14.25" hidden="false" customHeight="false" outlineLevel="0" collapsed="false">
      <c r="A3013" s="0" t="n">
        <v>-3.657815210836</v>
      </c>
      <c r="B3013" s="0" t="n">
        <v>-3.51310658817028</v>
      </c>
    </row>
    <row r="3014" customFormat="false" ht="14.25" hidden="false" customHeight="false" outlineLevel="0" collapsed="false">
      <c r="A3014" s="0" t="n">
        <v>5.264160969189</v>
      </c>
      <c r="B3014" s="0" t="n">
        <v>5.46641434336673</v>
      </c>
    </row>
    <row r="3015" customFormat="false" ht="14.25" hidden="false" customHeight="false" outlineLevel="0" collapsed="false">
      <c r="A3015" s="0" t="n">
        <v>-3.34329240634154</v>
      </c>
      <c r="B3015" s="0" t="n">
        <v>-3.06811433337297</v>
      </c>
    </row>
    <row r="3016" customFormat="false" ht="14.25" hidden="false" customHeight="false" outlineLevel="0" collapsed="false">
      <c r="A3016" s="0" t="n">
        <v>4.22383092055852</v>
      </c>
      <c r="B3016" s="0" t="n">
        <v>3.86997140677305</v>
      </c>
    </row>
    <row r="3017" customFormat="false" ht="14.25" hidden="false" customHeight="false" outlineLevel="0" collapsed="false">
      <c r="A3017" s="0" t="n">
        <v>4.18382113294797</v>
      </c>
      <c r="B3017" s="0" t="n">
        <v>5.834676350027</v>
      </c>
    </row>
    <row r="3018" customFormat="false" ht="14.25" hidden="false" customHeight="false" outlineLevel="0" collapsed="false">
      <c r="A3018" s="0" t="n">
        <v>5.46411296655987</v>
      </c>
      <c r="B3018" s="0" t="n">
        <v>2.8231009806512</v>
      </c>
    </row>
    <row r="3019" customFormat="false" ht="14.25" hidden="false" customHeight="false" outlineLevel="0" collapsed="false">
      <c r="A3019" s="0" t="n">
        <v>-3.31384080526652</v>
      </c>
      <c r="B3019" s="0" t="n">
        <v>-3.1338509674622</v>
      </c>
    </row>
    <row r="3020" customFormat="false" ht="14.25" hidden="false" customHeight="false" outlineLevel="0" collapsed="false">
      <c r="A3020" s="0" t="n">
        <v>4.43099764230813</v>
      </c>
      <c r="B3020" s="0" t="n">
        <v>3.9949923034092</v>
      </c>
    </row>
    <row r="3021" customFormat="false" ht="14.25" hidden="false" customHeight="false" outlineLevel="0" collapsed="false">
      <c r="A3021" s="0" t="n">
        <v>4.38085883634352</v>
      </c>
      <c r="B3021" s="0" t="n">
        <v>4.32615411555767</v>
      </c>
    </row>
    <row r="3022" customFormat="false" ht="14.25" hidden="false" customHeight="false" outlineLevel="0" collapsed="false">
      <c r="A3022" s="0" t="n">
        <v>3.43779233235113</v>
      </c>
      <c r="B3022" s="0" t="n">
        <v>-2.58905276189476</v>
      </c>
    </row>
    <row r="3023" customFormat="false" ht="14.25" hidden="false" customHeight="false" outlineLevel="0" collapsed="false">
      <c r="A3023" s="0" t="n">
        <v>-4.03163538993347</v>
      </c>
      <c r="B3023" s="0" t="n">
        <v>-3.15408502936134</v>
      </c>
    </row>
    <row r="3024" customFormat="false" ht="14.25" hidden="false" customHeight="false" outlineLevel="0" collapsed="false">
      <c r="A3024" s="0" t="n">
        <v>3.86558370024954</v>
      </c>
      <c r="B3024" s="0" t="n">
        <v>-4.82680659890329</v>
      </c>
    </row>
    <row r="3025" customFormat="false" ht="14.25" hidden="false" customHeight="false" outlineLevel="0" collapsed="false">
      <c r="A3025" s="0" t="n">
        <v>3.31586651971255</v>
      </c>
      <c r="B3025" s="0" t="n">
        <v>-5.40507132215424</v>
      </c>
    </row>
    <row r="3026" customFormat="false" ht="14.25" hidden="false" customHeight="false" outlineLevel="0" collapsed="false">
      <c r="A3026" s="0" t="n">
        <v>4.67420184627948</v>
      </c>
      <c r="B3026" s="0" t="n">
        <v>-4.13240722143426</v>
      </c>
    </row>
    <row r="3027" customFormat="false" ht="14.25" hidden="false" customHeight="false" outlineLevel="0" collapsed="false">
      <c r="A3027" s="0" t="n">
        <v>-4.11790897124967</v>
      </c>
      <c r="B3027" s="0" t="n">
        <v>-3.00556745345318</v>
      </c>
    </row>
    <row r="3028" customFormat="false" ht="14.25" hidden="false" customHeight="false" outlineLevel="0" collapsed="false">
      <c r="A3028" s="0" t="n">
        <v>4.81665853331776</v>
      </c>
      <c r="B3028" s="0" t="n">
        <v>-3.42014362887549</v>
      </c>
    </row>
    <row r="3029" customFormat="false" ht="14.25" hidden="false" customHeight="false" outlineLevel="0" collapsed="false">
      <c r="A3029" s="0" t="n">
        <v>3.09441838556024</v>
      </c>
      <c r="B3029" s="0" t="n">
        <v>-1.66193776953901</v>
      </c>
    </row>
    <row r="3030" customFormat="false" ht="14.25" hidden="false" customHeight="false" outlineLevel="0" collapsed="false">
      <c r="A3030" s="0" t="n">
        <v>4.96271586558093</v>
      </c>
      <c r="B3030" s="0" t="n">
        <v>3.67096063103617</v>
      </c>
    </row>
    <row r="3031" customFormat="false" ht="14.25" hidden="false" customHeight="false" outlineLevel="0" collapsed="false">
      <c r="A3031" s="0" t="n">
        <v>2.13169476757085</v>
      </c>
      <c r="B3031" s="0" t="n">
        <v>-3.88449783948772</v>
      </c>
    </row>
    <row r="3032" customFormat="false" ht="14.25" hidden="false" customHeight="false" outlineLevel="0" collapsed="false">
      <c r="A3032" s="0" t="n">
        <v>-2.90914711611566</v>
      </c>
      <c r="B3032" s="0" t="n">
        <v>-3.22862212349484</v>
      </c>
    </row>
    <row r="3033" customFormat="false" ht="14.25" hidden="false" customHeight="false" outlineLevel="0" collapsed="false">
      <c r="A3033" s="0" t="n">
        <v>-4.09048526058981</v>
      </c>
      <c r="B3033" s="0" t="n">
        <v>-2.0904590143177</v>
      </c>
    </row>
    <row r="3034" customFormat="false" ht="14.25" hidden="false" customHeight="false" outlineLevel="0" collapsed="false">
      <c r="A3034" s="0" t="n">
        <v>4.30804591951878</v>
      </c>
      <c r="B3034" s="0" t="n">
        <v>-3.59421364681185</v>
      </c>
    </row>
    <row r="3035" customFormat="false" ht="14.25" hidden="false" customHeight="false" outlineLevel="0" collapsed="false">
      <c r="A3035" s="0" t="n">
        <v>4.3306168407755</v>
      </c>
      <c r="B3035" s="0" t="n">
        <v>4.27822111305951</v>
      </c>
    </row>
    <row r="3036" customFormat="false" ht="14.25" hidden="false" customHeight="false" outlineLevel="0" collapsed="false">
      <c r="A3036" s="0" t="n">
        <v>4.24340603922335</v>
      </c>
      <c r="B3036" s="0" t="n">
        <v>3.44985007034068</v>
      </c>
    </row>
    <row r="3037" customFormat="false" ht="14.25" hidden="false" customHeight="false" outlineLevel="0" collapsed="false">
      <c r="A3037" s="0" t="n">
        <v>2.92357834756299</v>
      </c>
      <c r="B3037" s="0" t="n">
        <v>-3.65214463439553</v>
      </c>
    </row>
    <row r="3038" customFormat="false" ht="14.25" hidden="false" customHeight="false" outlineLevel="0" collapsed="false">
      <c r="A3038" s="0" t="n">
        <v>4.83634594737094</v>
      </c>
      <c r="B3038" s="0" t="n">
        <v>5.17336474169467</v>
      </c>
    </row>
    <row r="3039" customFormat="false" ht="14.25" hidden="false" customHeight="false" outlineLevel="0" collapsed="false">
      <c r="A3039" s="0" t="n">
        <v>4.9625215070496</v>
      </c>
      <c r="B3039" s="0" t="n">
        <v>5.38135391381602</v>
      </c>
    </row>
    <row r="3040" customFormat="false" ht="14.25" hidden="false" customHeight="false" outlineLevel="0" collapsed="false">
      <c r="A3040" s="0" t="n">
        <v>6.07426651470795</v>
      </c>
      <c r="B3040" s="0" t="n">
        <v>4.40095692714055</v>
      </c>
    </row>
    <row r="3041" customFormat="false" ht="14.25" hidden="false" customHeight="false" outlineLevel="0" collapsed="false">
      <c r="A3041" s="0" t="n">
        <v>-2.73933962436064</v>
      </c>
      <c r="B3041" s="0" t="n">
        <v>-3.6275799392548</v>
      </c>
    </row>
    <row r="3042" customFormat="false" ht="14.25" hidden="false" customHeight="false" outlineLevel="0" collapsed="false">
      <c r="A3042" s="0" t="n">
        <v>5.46388937389278</v>
      </c>
      <c r="B3042" s="0" t="n">
        <v>4.98780819370851</v>
      </c>
    </row>
    <row r="3043" customFormat="false" ht="14.25" hidden="false" customHeight="false" outlineLevel="0" collapsed="false">
      <c r="A3043" s="0" t="n">
        <v>2.73138881436351</v>
      </c>
      <c r="B3043" s="0" t="n">
        <v>-3.89659808518506</v>
      </c>
    </row>
    <row r="3044" customFormat="false" ht="14.25" hidden="false" customHeight="false" outlineLevel="0" collapsed="false">
      <c r="A3044" s="0" t="n">
        <v>3.66438363187932</v>
      </c>
      <c r="B3044" s="0" t="n">
        <v>5.4591860233512</v>
      </c>
    </row>
    <row r="3045" customFormat="false" ht="14.25" hidden="false" customHeight="false" outlineLevel="0" collapsed="false">
      <c r="A3045" s="0" t="n">
        <v>5.60348418773396</v>
      </c>
      <c r="B3045" s="0" t="n">
        <v>4.29721397786957</v>
      </c>
    </row>
    <row r="3046" customFormat="false" ht="14.25" hidden="false" customHeight="false" outlineLevel="0" collapsed="false">
      <c r="A3046" s="0" t="n">
        <v>-3.16560466355926</v>
      </c>
      <c r="B3046" s="0" t="n">
        <v>-4.10437595326043</v>
      </c>
    </row>
    <row r="3047" customFormat="false" ht="14.25" hidden="false" customHeight="false" outlineLevel="0" collapsed="false">
      <c r="A3047" s="0" t="n">
        <v>6.10514449428585</v>
      </c>
      <c r="B3047" s="0" t="n">
        <v>4.55430420902615</v>
      </c>
    </row>
    <row r="3048" customFormat="false" ht="14.25" hidden="false" customHeight="false" outlineLevel="0" collapsed="false">
      <c r="A3048" s="0" t="n">
        <v>-3.40589151511917</v>
      </c>
      <c r="B3048" s="0" t="n">
        <v>-0.805788465622778</v>
      </c>
    </row>
    <row r="3049" customFormat="false" ht="14.25" hidden="false" customHeight="false" outlineLevel="0" collapsed="false">
      <c r="A3049" s="0" t="n">
        <v>2.50295975821596</v>
      </c>
      <c r="B3049" s="0" t="n">
        <v>-4.18185124543089</v>
      </c>
    </row>
    <row r="3050" customFormat="false" ht="14.25" hidden="false" customHeight="false" outlineLevel="0" collapsed="false">
      <c r="A3050" s="0" t="n">
        <v>-3.43870535352159</v>
      </c>
      <c r="B3050" s="0" t="n">
        <v>-2.89247374473789</v>
      </c>
    </row>
    <row r="3051" customFormat="false" ht="14.25" hidden="false" customHeight="false" outlineLevel="0" collapsed="false">
      <c r="A3051" s="0" t="n">
        <v>4.20289909302858</v>
      </c>
      <c r="B3051" s="0" t="n">
        <v>-4.05872721883926</v>
      </c>
    </row>
    <row r="3052" customFormat="false" ht="14.25" hidden="false" customHeight="false" outlineLevel="0" collapsed="false">
      <c r="A3052" s="0" t="n">
        <v>2.5640819911398</v>
      </c>
      <c r="B3052" s="0" t="n">
        <v>-3.31228405452481</v>
      </c>
    </row>
    <row r="3053" customFormat="false" ht="14.25" hidden="false" customHeight="false" outlineLevel="0" collapsed="false">
      <c r="A3053" s="0" t="n">
        <v>4.41970761401726</v>
      </c>
      <c r="B3053" s="0" t="n">
        <v>5.71702387823549</v>
      </c>
    </row>
    <row r="3054" customFormat="false" ht="14.25" hidden="false" customHeight="false" outlineLevel="0" collapsed="false">
      <c r="A3054" s="0" t="n">
        <v>-2.62196346397282</v>
      </c>
      <c r="B3054" s="0" t="n">
        <v>-1.34473737579583</v>
      </c>
    </row>
    <row r="3055" customFormat="false" ht="14.25" hidden="false" customHeight="false" outlineLevel="0" collapsed="false">
      <c r="A3055" s="0" t="n">
        <v>5.92314973365552</v>
      </c>
      <c r="B3055" s="0" t="n">
        <v>4.51014558334321</v>
      </c>
    </row>
    <row r="3056" customFormat="false" ht="14.25" hidden="false" customHeight="false" outlineLevel="0" collapsed="false">
      <c r="A3056" s="0" t="n">
        <v>-2.23563976730397</v>
      </c>
      <c r="B3056" s="0" t="n">
        <v>-2.79058764824946</v>
      </c>
    </row>
    <row r="3057" customFormat="false" ht="14.25" hidden="false" customHeight="false" outlineLevel="0" collapsed="false">
      <c r="A3057" s="0" t="n">
        <v>5.02829960993632</v>
      </c>
      <c r="B3057" s="0" t="n">
        <v>5.26094282731626</v>
      </c>
    </row>
    <row r="3058" customFormat="false" ht="14.25" hidden="false" customHeight="false" outlineLevel="0" collapsed="false">
      <c r="A3058" s="0" t="n">
        <v>-3.90231345646059</v>
      </c>
      <c r="B3058" s="0" t="n">
        <v>-2.72582707974072</v>
      </c>
    </row>
    <row r="3059" customFormat="false" ht="14.25" hidden="false" customHeight="false" outlineLevel="0" collapsed="false">
      <c r="A3059" s="0" t="n">
        <v>3.00984139424921</v>
      </c>
      <c r="B3059" s="0" t="n">
        <v>-3.83144477833881</v>
      </c>
    </row>
    <row r="3060" customFormat="false" ht="14.25" hidden="false" customHeight="false" outlineLevel="0" collapsed="false">
      <c r="A3060" s="0" t="n">
        <v>5.080660638461</v>
      </c>
      <c r="B3060" s="0" t="n">
        <v>4.44036275973491</v>
      </c>
    </row>
    <row r="3061" customFormat="false" ht="14.25" hidden="false" customHeight="false" outlineLevel="0" collapsed="false">
      <c r="A3061" s="0" t="n">
        <v>-3.17027826704191</v>
      </c>
      <c r="B3061" s="0" t="n">
        <v>-2.66546387742705</v>
      </c>
    </row>
    <row r="3062" customFormat="false" ht="14.25" hidden="false" customHeight="false" outlineLevel="0" collapsed="false">
      <c r="A3062" s="0" t="n">
        <v>3.41060556748785</v>
      </c>
      <c r="B3062" s="0" t="n">
        <v>-2.24987009116342</v>
      </c>
    </row>
    <row r="3063" customFormat="false" ht="14.25" hidden="false" customHeight="false" outlineLevel="0" collapsed="false">
      <c r="A3063" s="0" t="n">
        <v>4.55976921886558</v>
      </c>
      <c r="B3063" s="0" t="n">
        <v>-3.47227052910508</v>
      </c>
    </row>
    <row r="3064" customFormat="false" ht="14.25" hidden="false" customHeight="false" outlineLevel="0" collapsed="false">
      <c r="A3064" s="0" t="n">
        <v>4.39029368891525</v>
      </c>
      <c r="B3064" s="0" t="n">
        <v>5.64015046447593</v>
      </c>
    </row>
    <row r="3065" customFormat="false" ht="14.25" hidden="false" customHeight="false" outlineLevel="0" collapsed="false">
      <c r="A3065" s="0" t="n">
        <v>3.887033592052</v>
      </c>
      <c r="B3065" s="0" t="n">
        <v>-3.39962749083477</v>
      </c>
    </row>
    <row r="3066" customFormat="false" ht="14.25" hidden="false" customHeight="false" outlineLevel="0" collapsed="false">
      <c r="A3066" s="0" t="n">
        <v>5.15232495476258</v>
      </c>
      <c r="B3066" s="0" t="n">
        <v>4.48962800987917</v>
      </c>
    </row>
    <row r="3067" customFormat="false" ht="14.25" hidden="false" customHeight="false" outlineLevel="0" collapsed="false">
      <c r="A3067" s="0" t="n">
        <v>4.25492991824117</v>
      </c>
      <c r="B3067" s="0" t="n">
        <v>-3.89594155173843</v>
      </c>
    </row>
    <row r="3068" customFormat="false" ht="14.25" hidden="false" customHeight="false" outlineLevel="0" collapsed="false">
      <c r="A3068" s="0" t="n">
        <v>-3.93055319353488</v>
      </c>
      <c r="B3068" s="0" t="n">
        <v>-2.88414912361164</v>
      </c>
    </row>
    <row r="3069" customFormat="false" ht="14.25" hidden="false" customHeight="false" outlineLevel="0" collapsed="false">
      <c r="A3069" s="0" t="n">
        <v>-4.08414162354589</v>
      </c>
      <c r="B3069" s="0" t="n">
        <v>-3.95849534828872</v>
      </c>
    </row>
    <row r="3070" customFormat="false" ht="14.25" hidden="false" customHeight="false" outlineLevel="0" collapsed="false">
      <c r="A3070" s="0" t="n">
        <v>-2.68218413676946</v>
      </c>
      <c r="B3070" s="0" t="n">
        <v>-3.24227392515249</v>
      </c>
    </row>
    <row r="3071" customFormat="false" ht="14.25" hidden="false" customHeight="false" outlineLevel="0" collapsed="false">
      <c r="A3071" s="0" t="n">
        <v>4.33519580080993</v>
      </c>
      <c r="B3071" s="0" t="n">
        <v>4.11779560016676</v>
      </c>
    </row>
    <row r="3072" customFormat="false" ht="14.25" hidden="false" customHeight="false" outlineLevel="0" collapsed="false">
      <c r="A3072" s="0" t="n">
        <v>6.27020431959731</v>
      </c>
      <c r="B3072" s="0" t="n">
        <v>3.94233047338233</v>
      </c>
    </row>
    <row r="3073" customFormat="false" ht="14.25" hidden="false" customHeight="false" outlineLevel="0" collapsed="false">
      <c r="A3073" s="0" t="n">
        <v>2.90257920152622</v>
      </c>
      <c r="B3073" s="0" t="n">
        <v>-1.74737582970014</v>
      </c>
    </row>
    <row r="3074" customFormat="false" ht="14.25" hidden="false" customHeight="false" outlineLevel="0" collapsed="false">
      <c r="A3074" s="0" t="n">
        <v>3.50180351975672</v>
      </c>
      <c r="B3074" s="0" t="n">
        <v>4.28736687131039</v>
      </c>
    </row>
    <row r="3075" customFormat="false" ht="14.25" hidden="false" customHeight="false" outlineLevel="0" collapsed="false">
      <c r="A3075" s="0" t="n">
        <v>3.46835630960361</v>
      </c>
      <c r="B3075" s="0" t="n">
        <v>-3.4950035381896</v>
      </c>
    </row>
    <row r="3076" customFormat="false" ht="14.25" hidden="false" customHeight="false" outlineLevel="0" collapsed="false">
      <c r="A3076" s="0" t="n">
        <v>4.11878608267</v>
      </c>
      <c r="B3076" s="0" t="n">
        <v>-2.3792493998511</v>
      </c>
    </row>
    <row r="3077" customFormat="false" ht="14.25" hidden="false" customHeight="false" outlineLevel="0" collapsed="false">
      <c r="A3077" s="0" t="n">
        <v>-2.45708969348696</v>
      </c>
      <c r="B3077" s="0" t="n">
        <v>-4.05116503289103</v>
      </c>
    </row>
    <row r="3078" customFormat="false" ht="14.25" hidden="false" customHeight="false" outlineLevel="0" collapsed="false">
      <c r="A3078" s="0" t="n">
        <v>3.39297026768236</v>
      </c>
      <c r="B3078" s="0" t="n">
        <v>-2.05957622183741</v>
      </c>
    </row>
    <row r="3079" customFormat="false" ht="14.25" hidden="false" customHeight="false" outlineLevel="0" collapsed="false">
      <c r="A3079" s="0" t="n">
        <v>4.73530292050455</v>
      </c>
      <c r="B3079" s="0" t="n">
        <v>-3.61054899987483</v>
      </c>
    </row>
    <row r="3080" customFormat="false" ht="14.25" hidden="false" customHeight="false" outlineLevel="0" collapsed="false">
      <c r="A3080" s="0" t="n">
        <v>-5.12737004783213</v>
      </c>
      <c r="B3080" s="0" t="n">
        <v>-2.72306742647705</v>
      </c>
    </row>
    <row r="3081" customFormat="false" ht="14.25" hidden="false" customHeight="false" outlineLevel="0" collapsed="false">
      <c r="A3081" s="0" t="n">
        <v>4.70442919615277</v>
      </c>
      <c r="B3081" s="0" t="n">
        <v>4.34995362670832</v>
      </c>
    </row>
    <row r="3082" customFormat="false" ht="14.25" hidden="false" customHeight="false" outlineLevel="0" collapsed="false">
      <c r="A3082" s="0" t="n">
        <v>3.75052696679239</v>
      </c>
      <c r="B3082" s="0" t="n">
        <v>4.19713958604869</v>
      </c>
    </row>
    <row r="3083" customFormat="false" ht="14.25" hidden="false" customHeight="false" outlineLevel="0" collapsed="false">
      <c r="A3083" s="0" t="n">
        <v>-2.11950049139447</v>
      </c>
      <c r="B3083" s="0" t="n">
        <v>-2.76751547309594</v>
      </c>
    </row>
    <row r="3084" customFormat="false" ht="14.25" hidden="false" customHeight="false" outlineLevel="0" collapsed="false">
      <c r="A3084" s="0" t="n">
        <v>1.98182606533322</v>
      </c>
      <c r="B3084" s="0" t="n">
        <v>-4.26223508932387</v>
      </c>
    </row>
    <row r="3085" customFormat="false" ht="14.25" hidden="false" customHeight="false" outlineLevel="0" collapsed="false">
      <c r="A3085" s="0" t="n">
        <v>5.06075076588083</v>
      </c>
      <c r="B3085" s="0" t="n">
        <v>-3.66763241776729</v>
      </c>
    </row>
    <row r="3086" customFormat="false" ht="14.25" hidden="false" customHeight="false" outlineLevel="0" collapsed="false">
      <c r="A3086" s="0" t="n">
        <v>5.40013613512093</v>
      </c>
      <c r="B3086" s="0" t="n">
        <v>4.95459018148511</v>
      </c>
    </row>
    <row r="3087" customFormat="false" ht="14.25" hidden="false" customHeight="false" outlineLevel="0" collapsed="false">
      <c r="A3087" s="0" t="n">
        <v>-3.98132776835808</v>
      </c>
      <c r="B3087" s="0" t="n">
        <v>-3.64930695315226</v>
      </c>
    </row>
    <row r="3088" customFormat="false" ht="14.25" hidden="false" customHeight="false" outlineLevel="0" collapsed="false">
      <c r="A3088" s="0" t="n">
        <v>4.78113144486193</v>
      </c>
      <c r="B3088" s="0" t="n">
        <v>3.87222845655023</v>
      </c>
    </row>
    <row r="3089" customFormat="false" ht="14.25" hidden="false" customHeight="false" outlineLevel="0" collapsed="false">
      <c r="A3089" s="0" t="n">
        <v>3.00498476262802</v>
      </c>
      <c r="B3089" s="0" t="n">
        <v>-3.43034861697346</v>
      </c>
    </row>
    <row r="3090" customFormat="false" ht="14.25" hidden="false" customHeight="false" outlineLevel="0" collapsed="false">
      <c r="A3090" s="0" t="n">
        <v>4.59797427563296</v>
      </c>
      <c r="B3090" s="0" t="n">
        <v>4.62991973033108</v>
      </c>
    </row>
    <row r="3091" customFormat="false" ht="14.25" hidden="false" customHeight="false" outlineLevel="0" collapsed="false">
      <c r="A3091" s="0" t="n">
        <v>4.57667264240637</v>
      </c>
      <c r="B3091" s="0" t="n">
        <v>4.30543840776792</v>
      </c>
    </row>
    <row r="3092" customFormat="false" ht="14.25" hidden="false" customHeight="false" outlineLevel="0" collapsed="false">
      <c r="A3092" s="0" t="n">
        <v>4.32645248291667</v>
      </c>
      <c r="B3092" s="0" t="n">
        <v>5.31385656522907</v>
      </c>
    </row>
    <row r="3093" customFormat="false" ht="14.25" hidden="false" customHeight="false" outlineLevel="0" collapsed="false">
      <c r="A3093" s="0" t="n">
        <v>4.06757458969983</v>
      </c>
      <c r="B3093" s="0" t="n">
        <v>-3.56672372809843</v>
      </c>
    </row>
    <row r="3094" customFormat="false" ht="14.25" hidden="false" customHeight="false" outlineLevel="0" collapsed="false">
      <c r="A3094" s="0" t="n">
        <v>3.51479170878557</v>
      </c>
      <c r="B3094" s="0" t="n">
        <v>-4.16489355711537</v>
      </c>
    </row>
    <row r="3095" customFormat="false" ht="14.25" hidden="false" customHeight="false" outlineLevel="0" collapsed="false">
      <c r="A3095" s="0" t="n">
        <v>4.15005842390868</v>
      </c>
      <c r="B3095" s="0" t="n">
        <v>5.74065726483984</v>
      </c>
    </row>
    <row r="3096" customFormat="false" ht="14.25" hidden="false" customHeight="false" outlineLevel="0" collapsed="false">
      <c r="A3096" s="0" t="n">
        <v>4.88583789450113</v>
      </c>
      <c r="B3096" s="0" t="n">
        <v>4.4103310536711</v>
      </c>
    </row>
    <row r="3097" customFormat="false" ht="14.25" hidden="false" customHeight="false" outlineLevel="0" collapsed="false">
      <c r="A3097" s="0" t="n">
        <v>2.8573045909545</v>
      </c>
      <c r="B3097" s="0" t="n">
        <v>-3.62310367751199</v>
      </c>
    </row>
    <row r="3098" customFormat="false" ht="14.25" hidden="false" customHeight="false" outlineLevel="0" collapsed="false">
      <c r="A3098" s="0" t="n">
        <v>3.70263372474629</v>
      </c>
      <c r="B3098" s="0" t="n">
        <v>-3.08666844028065</v>
      </c>
    </row>
    <row r="3099" customFormat="false" ht="14.25" hidden="false" customHeight="false" outlineLevel="0" collapsed="false">
      <c r="A3099" s="0" t="n">
        <v>6.03179810058253</v>
      </c>
      <c r="B3099" s="0" t="n">
        <v>4.4944933669598</v>
      </c>
    </row>
    <row r="3100" customFormat="false" ht="14.25" hidden="false" customHeight="false" outlineLevel="0" collapsed="false">
      <c r="A3100" s="0" t="n">
        <v>4.6848192832023</v>
      </c>
      <c r="B3100" s="0" t="n">
        <v>4.38196765024031</v>
      </c>
    </row>
    <row r="3101" customFormat="false" ht="14.25" hidden="false" customHeight="false" outlineLevel="0" collapsed="false">
      <c r="A3101" s="0" t="n">
        <v>2.9536637629258</v>
      </c>
      <c r="B3101" s="0" t="n">
        <v>-4.34012196824258</v>
      </c>
    </row>
    <row r="3102" customFormat="false" ht="14.25" hidden="false" customHeight="false" outlineLevel="0" collapsed="false">
      <c r="A3102" s="0" t="n">
        <v>4.76817881988306</v>
      </c>
      <c r="B3102" s="0" t="n">
        <v>4.49138556627273</v>
      </c>
    </row>
    <row r="3103" customFormat="false" ht="14.25" hidden="false" customHeight="false" outlineLevel="0" collapsed="false">
      <c r="A3103" s="0" t="n">
        <v>3.96322602782524</v>
      </c>
      <c r="B3103" s="0" t="n">
        <v>-5.22576396053445</v>
      </c>
    </row>
    <row r="3104" customFormat="false" ht="14.25" hidden="false" customHeight="false" outlineLevel="0" collapsed="false">
      <c r="A3104" s="0" t="n">
        <v>4.83326547639615</v>
      </c>
      <c r="B3104" s="0" t="n">
        <v>5.7201963419743</v>
      </c>
    </row>
    <row r="3105" customFormat="false" ht="14.25" hidden="false" customHeight="false" outlineLevel="0" collapsed="false">
      <c r="A3105" s="0" t="n">
        <v>-3.19393670549922</v>
      </c>
      <c r="B3105" s="0" t="n">
        <v>-2.73096887017922</v>
      </c>
    </row>
    <row r="3106" customFormat="false" ht="14.25" hidden="false" customHeight="false" outlineLevel="0" collapsed="false">
      <c r="A3106" s="0" t="n">
        <v>4.59914823770367</v>
      </c>
      <c r="B3106" s="0" t="n">
        <v>2.72531025791894</v>
      </c>
    </row>
    <row r="3107" customFormat="false" ht="14.25" hidden="false" customHeight="false" outlineLevel="0" collapsed="false">
      <c r="A3107" s="0" t="n">
        <v>-3.4359180961082</v>
      </c>
      <c r="B3107" s="0" t="n">
        <v>-3.70282033890482</v>
      </c>
    </row>
    <row r="3108" customFormat="false" ht="14.25" hidden="false" customHeight="false" outlineLevel="0" collapsed="false">
      <c r="A3108" s="0" t="n">
        <v>6.35545448446192</v>
      </c>
      <c r="B3108" s="0" t="n">
        <v>4.40166716515126</v>
      </c>
    </row>
    <row r="3109" customFormat="false" ht="14.25" hidden="false" customHeight="false" outlineLevel="0" collapsed="false">
      <c r="A3109" s="0" t="n">
        <v>-3.2152516665874</v>
      </c>
      <c r="B3109" s="0" t="n">
        <v>-1.87087021513316</v>
      </c>
    </row>
    <row r="3110" customFormat="false" ht="14.25" hidden="false" customHeight="false" outlineLevel="0" collapsed="false">
      <c r="A3110" s="0" t="n">
        <v>3.3911703189274</v>
      </c>
      <c r="B3110" s="0" t="n">
        <v>4.22931151918574</v>
      </c>
    </row>
    <row r="3111" customFormat="false" ht="14.25" hidden="false" customHeight="false" outlineLevel="0" collapsed="false">
      <c r="A3111" s="0" t="n">
        <v>-3.00688891592764</v>
      </c>
      <c r="B3111" s="0" t="n">
        <v>-0.892466928271288</v>
      </c>
    </row>
    <row r="3112" customFormat="false" ht="14.25" hidden="false" customHeight="false" outlineLevel="0" collapsed="false">
      <c r="A3112" s="0" t="n">
        <v>-3.1147322653965</v>
      </c>
      <c r="B3112" s="0" t="n">
        <v>-3.92987190993773</v>
      </c>
    </row>
    <row r="3113" customFormat="false" ht="14.25" hidden="false" customHeight="false" outlineLevel="0" collapsed="false">
      <c r="A3113" s="0" t="n">
        <v>6.3859394515672</v>
      </c>
      <c r="B3113" s="0" t="n">
        <v>4.31952260256175</v>
      </c>
    </row>
    <row r="3114" customFormat="false" ht="14.25" hidden="false" customHeight="false" outlineLevel="0" collapsed="false">
      <c r="A3114" s="0" t="n">
        <v>3.890816111443</v>
      </c>
      <c r="B3114" s="0" t="n">
        <v>4.62944764716864</v>
      </c>
    </row>
    <row r="3115" customFormat="false" ht="14.25" hidden="false" customHeight="false" outlineLevel="0" collapsed="false">
      <c r="A3115" s="0" t="n">
        <v>3.88016374455182</v>
      </c>
      <c r="B3115" s="0" t="n">
        <v>4.28842501640226</v>
      </c>
    </row>
    <row r="3116" customFormat="false" ht="14.25" hidden="false" customHeight="false" outlineLevel="0" collapsed="false">
      <c r="A3116" s="0" t="n">
        <v>6.30038918839747</v>
      </c>
      <c r="B3116" s="0" t="n">
        <v>5.50505275770582</v>
      </c>
    </row>
    <row r="3117" customFormat="false" ht="14.25" hidden="false" customHeight="false" outlineLevel="0" collapsed="false">
      <c r="A3117" s="0" t="n">
        <v>4.70806488204914</v>
      </c>
      <c r="B3117" s="0" t="n">
        <v>4.40924490710301</v>
      </c>
    </row>
    <row r="3118" customFormat="false" ht="14.25" hidden="false" customHeight="false" outlineLevel="0" collapsed="false">
      <c r="A3118" s="0" t="n">
        <v>-2.82085012937524</v>
      </c>
      <c r="B3118" s="0" t="n">
        <v>-3.78562179959876</v>
      </c>
    </row>
    <row r="3119" customFormat="false" ht="14.25" hidden="false" customHeight="false" outlineLevel="0" collapsed="false">
      <c r="A3119" s="0" t="n">
        <v>3.35681878324206</v>
      </c>
      <c r="B3119" s="0" t="n">
        <v>-2.99850817499616</v>
      </c>
    </row>
    <row r="3120" customFormat="false" ht="14.25" hidden="false" customHeight="false" outlineLevel="0" collapsed="false">
      <c r="A3120" s="0" t="n">
        <v>4.14141787800399</v>
      </c>
      <c r="B3120" s="0" t="n">
        <v>-3.11534606229946</v>
      </c>
    </row>
    <row r="3121" customFormat="false" ht="14.25" hidden="false" customHeight="false" outlineLevel="0" collapsed="false">
      <c r="A3121" s="0" t="n">
        <v>4.72468229444639</v>
      </c>
      <c r="B3121" s="0" t="n">
        <v>3.60575347626341</v>
      </c>
    </row>
    <row r="3122" customFormat="false" ht="14.25" hidden="false" customHeight="false" outlineLevel="0" collapsed="false">
      <c r="A3122" s="0" t="n">
        <v>3.55431506953073</v>
      </c>
      <c r="B3122" s="0" t="n">
        <v>-3.57135341159961</v>
      </c>
    </row>
    <row r="3123" customFormat="false" ht="14.25" hidden="false" customHeight="false" outlineLevel="0" collapsed="false">
      <c r="A3123" s="0" t="n">
        <v>6.12283096198795</v>
      </c>
      <c r="B3123" s="0" t="n">
        <v>4.01824276496604</v>
      </c>
    </row>
    <row r="3124" customFormat="false" ht="14.25" hidden="false" customHeight="false" outlineLevel="0" collapsed="false">
      <c r="A3124" s="0" t="n">
        <v>5.14627483292533</v>
      </c>
      <c r="B3124" s="0" t="n">
        <v>4.06271546218223</v>
      </c>
    </row>
    <row r="3125" customFormat="false" ht="14.25" hidden="false" customHeight="false" outlineLevel="0" collapsed="false">
      <c r="A3125" s="0" t="n">
        <v>3.45263733500257</v>
      </c>
      <c r="B3125" s="0" t="n">
        <v>-3.95313800998487</v>
      </c>
    </row>
    <row r="3126" customFormat="false" ht="14.25" hidden="false" customHeight="false" outlineLevel="0" collapsed="false">
      <c r="A3126" s="0" t="n">
        <v>5.22928986706501</v>
      </c>
      <c r="B3126" s="0" t="n">
        <v>4.2671447267649</v>
      </c>
    </row>
    <row r="3127" customFormat="false" ht="14.25" hidden="false" customHeight="false" outlineLevel="0" collapsed="false">
      <c r="A3127" s="0" t="n">
        <v>-3.14492566185543</v>
      </c>
      <c r="B3127" s="0" t="n">
        <v>-2.94239346733155</v>
      </c>
    </row>
    <row r="3128" customFormat="false" ht="14.25" hidden="false" customHeight="false" outlineLevel="0" collapsed="false">
      <c r="A3128" s="0" t="n">
        <v>3.20361069047733</v>
      </c>
      <c r="B3128" s="0" t="n">
        <v>-4.78449184581073</v>
      </c>
    </row>
    <row r="3129" customFormat="false" ht="14.25" hidden="false" customHeight="false" outlineLevel="0" collapsed="false">
      <c r="A3129" s="0" t="n">
        <v>1.53181711151935</v>
      </c>
      <c r="B3129" s="0" t="n">
        <v>-3.69579801511495</v>
      </c>
    </row>
    <row r="3130" customFormat="false" ht="14.25" hidden="false" customHeight="false" outlineLevel="0" collapsed="false">
      <c r="A3130" s="0" t="n">
        <v>1.81163420179606</v>
      </c>
      <c r="B3130" s="0" t="n">
        <v>-3.89343603856633</v>
      </c>
    </row>
    <row r="3131" customFormat="false" ht="14.25" hidden="false" customHeight="false" outlineLevel="0" collapsed="false">
      <c r="A3131" s="0" t="n">
        <v>1.85861740705529</v>
      </c>
      <c r="B3131" s="0" t="n">
        <v>-2.577735753473</v>
      </c>
    </row>
    <row r="3132" customFormat="false" ht="14.25" hidden="false" customHeight="false" outlineLevel="0" collapsed="false">
      <c r="A3132" s="0" t="n">
        <v>4.43927250575736</v>
      </c>
      <c r="B3132" s="0" t="n">
        <v>4.76905127231285</v>
      </c>
    </row>
    <row r="3133" customFormat="false" ht="14.25" hidden="false" customHeight="false" outlineLevel="0" collapsed="false">
      <c r="A3133" s="0" t="n">
        <v>3.48408433579654</v>
      </c>
      <c r="B3133" s="0" t="n">
        <v>-4.44713911885654</v>
      </c>
    </row>
    <row r="3134" customFormat="false" ht="14.25" hidden="false" customHeight="false" outlineLevel="0" collapsed="false">
      <c r="A3134" s="0" t="n">
        <v>-3.31330845406819</v>
      </c>
      <c r="B3134" s="0" t="n">
        <v>-1.55486847832208</v>
      </c>
    </row>
    <row r="3135" customFormat="false" ht="14.25" hidden="false" customHeight="false" outlineLevel="0" collapsed="false">
      <c r="A3135" s="0" t="n">
        <v>4.8204970133112</v>
      </c>
      <c r="B3135" s="0" t="n">
        <v>3.50968880313845</v>
      </c>
    </row>
    <row r="3136" customFormat="false" ht="14.25" hidden="false" customHeight="false" outlineLevel="0" collapsed="false">
      <c r="A3136" s="0" t="n">
        <v>-2.64812482541681</v>
      </c>
      <c r="B3136" s="0" t="n">
        <v>-2.83468583086211</v>
      </c>
    </row>
    <row r="3137" customFormat="false" ht="14.25" hidden="false" customHeight="false" outlineLevel="0" collapsed="false">
      <c r="A3137" s="0" t="n">
        <v>4.40311193930534</v>
      </c>
      <c r="B3137" s="0" t="n">
        <v>-2.40872754355284</v>
      </c>
    </row>
    <row r="3138" customFormat="false" ht="14.25" hidden="false" customHeight="false" outlineLevel="0" collapsed="false">
      <c r="A3138" s="0" t="n">
        <v>5.34118493965968</v>
      </c>
      <c r="B3138" s="0" t="n">
        <v>3.34736942246951</v>
      </c>
    </row>
    <row r="3139" customFormat="false" ht="14.25" hidden="false" customHeight="false" outlineLevel="0" collapsed="false">
      <c r="A3139" s="0" t="n">
        <v>3.38910405847642</v>
      </c>
      <c r="B3139" s="0" t="n">
        <v>-5.27104978465906</v>
      </c>
    </row>
    <row r="3140" customFormat="false" ht="14.25" hidden="false" customHeight="false" outlineLevel="0" collapsed="false">
      <c r="A3140" s="0" t="n">
        <v>2.7502388277806</v>
      </c>
      <c r="B3140" s="0" t="n">
        <v>-3.7194749882455</v>
      </c>
    </row>
    <row r="3141" customFormat="false" ht="14.25" hidden="false" customHeight="false" outlineLevel="0" collapsed="false">
      <c r="A3141" s="0" t="n">
        <v>3.43666360660057</v>
      </c>
      <c r="B3141" s="0" t="n">
        <v>-5.0197706334949</v>
      </c>
    </row>
    <row r="3142" customFormat="false" ht="14.25" hidden="false" customHeight="false" outlineLevel="0" collapsed="false">
      <c r="A3142" s="0" t="n">
        <v>4.78669806916342</v>
      </c>
      <c r="B3142" s="0" t="n">
        <v>2.39283455190432</v>
      </c>
    </row>
    <row r="3143" customFormat="false" ht="14.25" hidden="false" customHeight="false" outlineLevel="0" collapsed="false">
      <c r="A3143" s="0" t="n">
        <v>4.50882757153614</v>
      </c>
      <c r="B3143" s="0" t="n">
        <v>5.12248167469243</v>
      </c>
    </row>
    <row r="3144" customFormat="false" ht="14.25" hidden="false" customHeight="false" outlineLevel="0" collapsed="false">
      <c r="A3144" s="0" t="n">
        <v>4.58381002494273</v>
      </c>
      <c r="B3144" s="0" t="n">
        <v>-3.96125389537664</v>
      </c>
    </row>
    <row r="3145" customFormat="false" ht="14.25" hidden="false" customHeight="false" outlineLevel="0" collapsed="false">
      <c r="A3145" s="0" t="n">
        <v>-3.74271889053446</v>
      </c>
      <c r="B3145" s="0" t="n">
        <v>-3.37403724851787</v>
      </c>
    </row>
    <row r="3146" customFormat="false" ht="14.25" hidden="false" customHeight="false" outlineLevel="0" collapsed="false">
      <c r="A3146" s="0" t="n">
        <v>-3.23675381104547</v>
      </c>
      <c r="B3146" s="0" t="n">
        <v>-2.72324148908913</v>
      </c>
    </row>
    <row r="3147" customFormat="false" ht="14.25" hidden="false" customHeight="false" outlineLevel="0" collapsed="false">
      <c r="A3147" s="0" t="n">
        <v>2.87067893762422</v>
      </c>
      <c r="B3147" s="0" t="n">
        <v>-3.64840048740224</v>
      </c>
    </row>
    <row r="3148" customFormat="false" ht="14.25" hidden="false" customHeight="false" outlineLevel="0" collapsed="false">
      <c r="A3148" s="0" t="n">
        <v>-3.97299115008428</v>
      </c>
      <c r="B3148" s="0" t="n">
        <v>-3.69497695271683</v>
      </c>
    </row>
    <row r="3149" customFormat="false" ht="14.25" hidden="false" customHeight="false" outlineLevel="0" collapsed="false">
      <c r="A3149" s="0" t="n">
        <v>-3.40076729493317</v>
      </c>
      <c r="B3149" s="0" t="n">
        <v>-2.82808551982107</v>
      </c>
    </row>
    <row r="3150" customFormat="false" ht="14.25" hidden="false" customHeight="false" outlineLevel="0" collapsed="false">
      <c r="A3150" s="0" t="n">
        <v>2.9184170082919</v>
      </c>
      <c r="B3150" s="0" t="n">
        <v>-3.47456203701176</v>
      </c>
    </row>
    <row r="3151" customFormat="false" ht="14.25" hidden="false" customHeight="false" outlineLevel="0" collapsed="false">
      <c r="A3151" s="0" t="n">
        <v>3.41878517529808</v>
      </c>
      <c r="B3151" s="0" t="n">
        <v>-1.92495601958454</v>
      </c>
    </row>
    <row r="3152" customFormat="false" ht="14.25" hidden="false" customHeight="false" outlineLevel="0" collapsed="false">
      <c r="A3152" s="0" t="n">
        <v>4.74280482652788</v>
      </c>
      <c r="B3152" s="0" t="n">
        <v>4.73622936343048</v>
      </c>
    </row>
    <row r="3153" customFormat="false" ht="14.25" hidden="false" customHeight="false" outlineLevel="0" collapsed="false">
      <c r="A3153" s="0" t="n">
        <v>-3.48251148992917</v>
      </c>
      <c r="B3153" s="0" t="n">
        <v>-3.01142814804137</v>
      </c>
    </row>
    <row r="3154" customFormat="false" ht="14.25" hidden="false" customHeight="false" outlineLevel="0" collapsed="false">
      <c r="A3154" s="0" t="n">
        <v>4.69181940018877</v>
      </c>
      <c r="B3154" s="0" t="n">
        <v>4.25877712344659</v>
      </c>
    </row>
    <row r="3155" customFormat="false" ht="14.25" hidden="false" customHeight="false" outlineLevel="0" collapsed="false">
      <c r="A3155" s="0" t="n">
        <v>3.54944571238399</v>
      </c>
      <c r="B3155" s="0" t="n">
        <v>-3.82265141581486</v>
      </c>
    </row>
    <row r="3156" customFormat="false" ht="14.25" hidden="false" customHeight="false" outlineLevel="0" collapsed="false">
      <c r="A3156" s="0" t="n">
        <v>-2.75815197836889</v>
      </c>
      <c r="B3156" s="0" t="n">
        <v>-2.77411433936676</v>
      </c>
    </row>
    <row r="3157" customFormat="false" ht="14.25" hidden="false" customHeight="false" outlineLevel="0" collapsed="false">
      <c r="A3157" s="0" t="n">
        <v>4.86575778443931</v>
      </c>
      <c r="B3157" s="0" t="n">
        <v>4.33460507517004</v>
      </c>
    </row>
    <row r="3158" customFormat="false" ht="14.25" hidden="false" customHeight="false" outlineLevel="0" collapsed="false">
      <c r="A3158" s="0" t="n">
        <v>4.91963595014705</v>
      </c>
      <c r="B3158" s="0" t="n">
        <v>6.03465160444965</v>
      </c>
    </row>
    <row r="3159" customFormat="false" ht="14.25" hidden="false" customHeight="false" outlineLevel="0" collapsed="false">
      <c r="A3159" s="0" t="n">
        <v>-3.35316018067</v>
      </c>
      <c r="B3159" s="0" t="n">
        <v>-3.10555516649652</v>
      </c>
    </row>
    <row r="3160" customFormat="false" ht="14.25" hidden="false" customHeight="false" outlineLevel="0" collapsed="false">
      <c r="A3160" s="0" t="n">
        <v>3.47482734736228</v>
      </c>
      <c r="B3160" s="0" t="n">
        <v>-1.86696479339262</v>
      </c>
    </row>
    <row r="3161" customFormat="false" ht="14.25" hidden="false" customHeight="false" outlineLevel="0" collapsed="false">
      <c r="A3161" s="0" t="n">
        <v>-2.62383014296816</v>
      </c>
      <c r="B3161" s="0" t="n">
        <v>-2.44894724484713</v>
      </c>
    </row>
    <row r="3162" customFormat="false" ht="14.25" hidden="false" customHeight="false" outlineLevel="0" collapsed="false">
      <c r="A3162" s="0" t="n">
        <v>-1.57109416938349</v>
      </c>
      <c r="B3162" s="0" t="n">
        <v>-2.72056215407855</v>
      </c>
    </row>
    <row r="3163" customFormat="false" ht="14.25" hidden="false" customHeight="false" outlineLevel="0" collapsed="false">
      <c r="A3163" s="0" t="n">
        <v>5.22608060648748</v>
      </c>
      <c r="B3163" s="0" t="n">
        <v>2.6089451403551</v>
      </c>
    </row>
    <row r="3164" customFormat="false" ht="14.25" hidden="false" customHeight="false" outlineLevel="0" collapsed="false">
      <c r="A3164" s="0" t="n">
        <v>-5.01302484721638</v>
      </c>
      <c r="B3164" s="0" t="n">
        <v>-2.70862117644511</v>
      </c>
    </row>
    <row r="3165" customFormat="false" ht="14.25" hidden="false" customHeight="false" outlineLevel="0" collapsed="false">
      <c r="A3165" s="0" t="n">
        <v>3.62737591806437</v>
      </c>
      <c r="B3165" s="0" t="n">
        <v>4.6109317422842</v>
      </c>
    </row>
    <row r="3166" customFormat="false" ht="14.25" hidden="false" customHeight="false" outlineLevel="0" collapsed="false">
      <c r="A3166" s="0" t="n">
        <v>-2.90631425954669</v>
      </c>
      <c r="B3166" s="0" t="n">
        <v>-2.64828596398555</v>
      </c>
    </row>
    <row r="3167" customFormat="false" ht="14.25" hidden="false" customHeight="false" outlineLevel="0" collapsed="false">
      <c r="A3167" s="0" t="n">
        <v>3.227208920697</v>
      </c>
      <c r="B3167" s="0" t="n">
        <v>-3.56695498534276</v>
      </c>
    </row>
    <row r="3168" customFormat="false" ht="14.25" hidden="false" customHeight="false" outlineLevel="0" collapsed="false">
      <c r="A3168" s="0" t="n">
        <v>-3.81687319028475</v>
      </c>
      <c r="B3168" s="0" t="n">
        <v>-1.70453109497917</v>
      </c>
    </row>
    <row r="3169" customFormat="false" ht="14.25" hidden="false" customHeight="false" outlineLevel="0" collapsed="false">
      <c r="A3169" s="0" t="n">
        <v>-3.7873959606028</v>
      </c>
      <c r="B3169" s="0" t="n">
        <v>-2.59846277319096</v>
      </c>
    </row>
    <row r="3170" customFormat="false" ht="14.25" hidden="false" customHeight="false" outlineLevel="0" collapsed="false">
      <c r="A3170" s="0" t="n">
        <v>-3.34102185001436</v>
      </c>
      <c r="B3170" s="0" t="n">
        <v>-4.47960763373126</v>
      </c>
    </row>
    <row r="3171" customFormat="false" ht="14.25" hidden="false" customHeight="false" outlineLevel="0" collapsed="false">
      <c r="A3171" s="0" t="n">
        <v>4.68400771938708</v>
      </c>
      <c r="B3171" s="0" t="n">
        <v>4.58131367986468</v>
      </c>
    </row>
    <row r="3172" customFormat="false" ht="14.25" hidden="false" customHeight="false" outlineLevel="0" collapsed="false">
      <c r="A3172" s="0" t="n">
        <v>3.43171527605067</v>
      </c>
      <c r="B3172" s="0" t="n">
        <v>-4.53355345992616</v>
      </c>
    </row>
    <row r="3173" customFormat="false" ht="14.25" hidden="false" customHeight="false" outlineLevel="0" collapsed="false">
      <c r="A3173" s="0" t="n">
        <v>3.260462177924</v>
      </c>
      <c r="B3173" s="0" t="n">
        <v>-4.8493346445891</v>
      </c>
    </row>
    <row r="3174" customFormat="false" ht="14.25" hidden="false" customHeight="false" outlineLevel="0" collapsed="false">
      <c r="A3174" s="0" t="n">
        <v>5.43381379876745</v>
      </c>
      <c r="B3174" s="0" t="n">
        <v>4.73710309384161</v>
      </c>
    </row>
    <row r="3175" customFormat="false" ht="14.25" hidden="false" customHeight="false" outlineLevel="0" collapsed="false">
      <c r="A3175" s="0" t="n">
        <v>4.90259787337591</v>
      </c>
      <c r="B3175" s="0" t="n">
        <v>5.91777128659393</v>
      </c>
    </row>
    <row r="3176" customFormat="false" ht="14.25" hidden="false" customHeight="false" outlineLevel="0" collapsed="false">
      <c r="A3176" s="0" t="n">
        <v>1.60546542356342</v>
      </c>
      <c r="B3176" s="0" t="n">
        <v>-3.55573570472645</v>
      </c>
    </row>
    <row r="3177" customFormat="false" ht="14.25" hidden="false" customHeight="false" outlineLevel="0" collapsed="false">
      <c r="A3177" s="0" t="n">
        <v>-3.68443385736744</v>
      </c>
      <c r="B3177" s="0" t="n">
        <v>-2.86019420423999</v>
      </c>
    </row>
    <row r="3178" customFormat="false" ht="14.25" hidden="false" customHeight="false" outlineLevel="0" collapsed="false">
      <c r="A3178" s="0" t="n">
        <v>-3.07091003844892</v>
      </c>
      <c r="B3178" s="0" t="n">
        <v>-4.15219130127248</v>
      </c>
    </row>
    <row r="3179" customFormat="false" ht="14.25" hidden="false" customHeight="false" outlineLevel="0" collapsed="false">
      <c r="A3179" s="0" t="n">
        <v>3.57923109560962</v>
      </c>
      <c r="B3179" s="0" t="n">
        <v>4.10593045633546</v>
      </c>
    </row>
    <row r="3180" customFormat="false" ht="14.25" hidden="false" customHeight="false" outlineLevel="0" collapsed="false">
      <c r="A3180" s="0" t="n">
        <v>6.03167509614579</v>
      </c>
      <c r="B3180" s="0" t="n">
        <v>4.06630713342664</v>
      </c>
    </row>
    <row r="3181" customFormat="false" ht="14.25" hidden="false" customHeight="false" outlineLevel="0" collapsed="false">
      <c r="A3181" s="0" t="n">
        <v>-3.81909111336532</v>
      </c>
      <c r="B3181" s="0" t="n">
        <v>-4.52302496379666</v>
      </c>
    </row>
    <row r="3182" customFormat="false" ht="14.25" hidden="false" customHeight="false" outlineLevel="0" collapsed="false">
      <c r="A3182" s="0" t="n">
        <v>-3.40461031760283</v>
      </c>
      <c r="B3182" s="0" t="n">
        <v>-2.12927689131126</v>
      </c>
    </row>
    <row r="3183" customFormat="false" ht="14.25" hidden="false" customHeight="false" outlineLevel="0" collapsed="false">
      <c r="A3183" s="0" t="n">
        <v>4.36336933895326</v>
      </c>
      <c r="B3183" s="0" t="n">
        <v>4.09205248227983</v>
      </c>
    </row>
    <row r="3184" customFormat="false" ht="14.25" hidden="false" customHeight="false" outlineLevel="0" collapsed="false">
      <c r="A3184" s="0" t="n">
        <v>2.61099937735172</v>
      </c>
      <c r="B3184" s="0" t="n">
        <v>-3.73962051884471</v>
      </c>
    </row>
    <row r="3185" customFormat="false" ht="14.25" hidden="false" customHeight="false" outlineLevel="0" collapsed="false">
      <c r="A3185" s="0" t="n">
        <v>2.59434670335221</v>
      </c>
      <c r="B3185" s="0" t="n">
        <v>-2.770188621373</v>
      </c>
    </row>
    <row r="3186" customFormat="false" ht="14.25" hidden="false" customHeight="false" outlineLevel="0" collapsed="false">
      <c r="A3186" s="0" t="n">
        <v>2.70288980271031</v>
      </c>
      <c r="B3186" s="0" t="n">
        <v>-2.95658267165806</v>
      </c>
    </row>
    <row r="3187" customFormat="false" ht="14.25" hidden="false" customHeight="false" outlineLevel="0" collapsed="false">
      <c r="A3187" s="0" t="n">
        <v>4.200967517539</v>
      </c>
      <c r="B3187" s="0" t="n">
        <v>-3.30699812313745</v>
      </c>
    </row>
    <row r="3188" customFormat="false" ht="14.25" hidden="false" customHeight="false" outlineLevel="0" collapsed="false">
      <c r="A3188" s="0" t="n">
        <v>2.51441843742647</v>
      </c>
      <c r="B3188" s="0" t="n">
        <v>-4.70833804621996</v>
      </c>
    </row>
    <row r="3189" customFormat="false" ht="14.25" hidden="false" customHeight="false" outlineLevel="0" collapsed="false">
      <c r="A3189" s="0" t="n">
        <v>3.68934763893077</v>
      </c>
      <c r="B3189" s="0" t="n">
        <v>4.14153768026584</v>
      </c>
    </row>
    <row r="3190" customFormat="false" ht="14.25" hidden="false" customHeight="false" outlineLevel="0" collapsed="false">
      <c r="A3190" s="0" t="n">
        <v>-3.85775434976369</v>
      </c>
      <c r="B3190" s="0" t="n">
        <v>-2.89603869899116</v>
      </c>
    </row>
    <row r="3191" customFormat="false" ht="14.25" hidden="false" customHeight="false" outlineLevel="0" collapsed="false">
      <c r="A3191" s="0" t="n">
        <v>4.66319017071868</v>
      </c>
      <c r="B3191" s="0" t="n">
        <v>3.87384210650158</v>
      </c>
    </row>
    <row r="3192" customFormat="false" ht="14.25" hidden="false" customHeight="false" outlineLevel="0" collapsed="false">
      <c r="A3192" s="0" t="n">
        <v>-4.33917299512716</v>
      </c>
      <c r="B3192" s="0" t="n">
        <v>-3.02186443411246</v>
      </c>
    </row>
    <row r="3193" customFormat="false" ht="14.25" hidden="false" customHeight="false" outlineLevel="0" collapsed="false">
      <c r="A3193" s="0" t="n">
        <v>3.24861097321487</v>
      </c>
      <c r="B3193" s="0" t="n">
        <v>-2.84523456033565</v>
      </c>
    </row>
    <row r="3194" customFormat="false" ht="14.25" hidden="false" customHeight="false" outlineLevel="0" collapsed="false">
      <c r="A3194" s="0" t="n">
        <v>5.83522005670798</v>
      </c>
      <c r="B3194" s="0" t="n">
        <v>3.3828038911543</v>
      </c>
    </row>
    <row r="3195" customFormat="false" ht="14.25" hidden="false" customHeight="false" outlineLevel="0" collapsed="false">
      <c r="A3195" s="0" t="n">
        <v>4.78531065370342</v>
      </c>
      <c r="B3195" s="0" t="n">
        <v>2.36849663562906</v>
      </c>
    </row>
    <row r="3196" customFormat="false" ht="14.25" hidden="false" customHeight="false" outlineLevel="0" collapsed="false">
      <c r="A3196" s="0" t="n">
        <v>2.26728457263048</v>
      </c>
      <c r="B3196" s="0" t="n">
        <v>-3.75164552106886</v>
      </c>
    </row>
    <row r="3197" customFormat="false" ht="14.25" hidden="false" customHeight="false" outlineLevel="0" collapsed="false">
      <c r="A3197" s="0" t="n">
        <v>2.72468399402938</v>
      </c>
      <c r="B3197" s="0" t="n">
        <v>-2.81528876614267</v>
      </c>
    </row>
    <row r="3198" customFormat="false" ht="14.25" hidden="false" customHeight="false" outlineLevel="0" collapsed="false">
      <c r="A3198" s="0" t="n">
        <v>3.44663110824541</v>
      </c>
      <c r="B3198" s="0" t="n">
        <v>-3.54163110306216</v>
      </c>
    </row>
    <row r="3199" customFormat="false" ht="14.25" hidden="false" customHeight="false" outlineLevel="0" collapsed="false">
      <c r="A3199" s="0" t="n">
        <v>-2.29069704527495</v>
      </c>
      <c r="B3199" s="0" t="n">
        <v>-3.89862111042326</v>
      </c>
    </row>
    <row r="3200" customFormat="false" ht="14.25" hidden="false" customHeight="false" outlineLevel="0" collapsed="false">
      <c r="A3200" s="0" t="n">
        <v>4.0707289205034</v>
      </c>
      <c r="B3200" s="0" t="n">
        <v>-4.75389717135314</v>
      </c>
    </row>
    <row r="3201" customFormat="false" ht="14.25" hidden="false" customHeight="false" outlineLevel="0" collapsed="false">
      <c r="A3201" s="0" t="n">
        <v>3.16403921593803</v>
      </c>
      <c r="B3201" s="0" t="n">
        <v>-3.20343154836156</v>
      </c>
    </row>
    <row r="3202" customFormat="false" ht="14.25" hidden="false" customHeight="false" outlineLevel="0" collapsed="false">
      <c r="A3202" s="0" t="n">
        <v>-4.06162211974808</v>
      </c>
      <c r="B3202" s="0" t="n">
        <v>-3.1232387768037</v>
      </c>
    </row>
    <row r="3203" customFormat="false" ht="14.25" hidden="false" customHeight="false" outlineLevel="0" collapsed="false">
      <c r="A3203" s="0" t="n">
        <v>3.16440944245108</v>
      </c>
      <c r="B3203" s="0" t="n">
        <v>-3.23514395166181</v>
      </c>
    </row>
    <row r="3204" customFormat="false" ht="14.25" hidden="false" customHeight="false" outlineLevel="0" collapsed="false">
      <c r="A3204" s="0" t="n">
        <v>6.11478507701713</v>
      </c>
      <c r="B3204" s="0" t="n">
        <v>3.87694206791299</v>
      </c>
    </row>
    <row r="3205" customFormat="false" ht="14.25" hidden="false" customHeight="false" outlineLevel="0" collapsed="false">
      <c r="A3205" s="0" t="n">
        <v>-3.86012677553331</v>
      </c>
      <c r="B3205" s="0" t="n">
        <v>-2.66637701637737</v>
      </c>
    </row>
    <row r="3206" customFormat="false" ht="14.25" hidden="false" customHeight="false" outlineLevel="0" collapsed="false">
      <c r="A3206" s="0" t="n">
        <v>4.13891887711448</v>
      </c>
      <c r="B3206" s="0" t="n">
        <v>3.31782708966331</v>
      </c>
    </row>
    <row r="3207" customFormat="false" ht="14.25" hidden="false" customHeight="false" outlineLevel="0" collapsed="false">
      <c r="A3207" s="0" t="n">
        <v>4.51510358194626</v>
      </c>
      <c r="B3207" s="0" t="n">
        <v>3.87965112702652</v>
      </c>
    </row>
    <row r="3208" customFormat="false" ht="14.25" hidden="false" customHeight="false" outlineLevel="0" collapsed="false">
      <c r="A3208" s="0" t="n">
        <v>-3.1265770745236</v>
      </c>
      <c r="B3208" s="0" t="n">
        <v>-4.3742661238988</v>
      </c>
    </row>
    <row r="3209" customFormat="false" ht="14.25" hidden="false" customHeight="false" outlineLevel="0" collapsed="false">
      <c r="A3209" s="0" t="n">
        <v>5.26139835402082</v>
      </c>
      <c r="B3209" s="0" t="n">
        <v>4.60050310453147</v>
      </c>
    </row>
    <row r="3210" customFormat="false" ht="14.25" hidden="false" customHeight="false" outlineLevel="0" collapsed="false">
      <c r="A3210" s="0" t="n">
        <v>3.3273514877675</v>
      </c>
      <c r="B3210" s="0" t="n">
        <v>-4.41511704451513</v>
      </c>
    </row>
    <row r="3211" customFormat="false" ht="14.25" hidden="false" customHeight="false" outlineLevel="0" collapsed="false">
      <c r="A3211" s="0" t="n">
        <v>-2.80549350098175</v>
      </c>
      <c r="B3211" s="0" t="n">
        <v>-1.53293457560362</v>
      </c>
    </row>
    <row r="3212" customFormat="false" ht="14.25" hidden="false" customHeight="false" outlineLevel="0" collapsed="false">
      <c r="A3212" s="0" t="n">
        <v>3.26698385512669</v>
      </c>
      <c r="B3212" s="0" t="n">
        <v>-2.27609818688645</v>
      </c>
    </row>
    <row r="3213" customFormat="false" ht="14.25" hidden="false" customHeight="false" outlineLevel="0" collapsed="false">
      <c r="A3213" s="0" t="n">
        <v>3.88274207838289</v>
      </c>
      <c r="B3213" s="0" t="n">
        <v>4.40883345792077</v>
      </c>
    </row>
    <row r="3214" customFormat="false" ht="14.25" hidden="false" customHeight="false" outlineLevel="0" collapsed="false">
      <c r="A3214" s="0" t="n">
        <v>-3.486303075958</v>
      </c>
      <c r="B3214" s="0" t="n">
        <v>-1.37678609028026</v>
      </c>
    </row>
    <row r="3215" customFormat="false" ht="14.25" hidden="false" customHeight="false" outlineLevel="0" collapsed="false">
      <c r="A3215" s="0" t="n">
        <v>-3.53061199883754</v>
      </c>
      <c r="B3215" s="0" t="n">
        <v>-1.89289270139938</v>
      </c>
    </row>
    <row r="3216" customFormat="false" ht="14.25" hidden="false" customHeight="false" outlineLevel="0" collapsed="false">
      <c r="A3216" s="0" t="n">
        <v>-2.04133462510332</v>
      </c>
      <c r="B3216" s="0" t="n">
        <v>-3.03531041593511</v>
      </c>
    </row>
    <row r="3217" customFormat="false" ht="14.25" hidden="false" customHeight="false" outlineLevel="0" collapsed="false">
      <c r="A3217" s="0" t="n">
        <v>4.41150794350625</v>
      </c>
      <c r="B3217" s="0" t="n">
        <v>4.1710934910652</v>
      </c>
    </row>
    <row r="3218" customFormat="false" ht="14.25" hidden="false" customHeight="false" outlineLevel="0" collapsed="false">
      <c r="A3218" s="0" t="n">
        <v>4.27357866912283</v>
      </c>
      <c r="B3218" s="0" t="n">
        <v>4.48675956547211</v>
      </c>
    </row>
    <row r="3219" customFormat="false" ht="14.25" hidden="false" customHeight="false" outlineLevel="0" collapsed="false">
      <c r="A3219" s="0" t="n">
        <v>-3.30841396154422</v>
      </c>
      <c r="B3219" s="0" t="n">
        <v>-2.13532328008128</v>
      </c>
    </row>
    <row r="3220" customFormat="false" ht="14.25" hidden="false" customHeight="false" outlineLevel="0" collapsed="false">
      <c r="A3220" s="0" t="n">
        <v>-3.9535414805738</v>
      </c>
      <c r="B3220" s="0" t="n">
        <v>-1.79078157720256</v>
      </c>
    </row>
    <row r="3221" customFormat="false" ht="14.25" hidden="false" customHeight="false" outlineLevel="0" collapsed="false">
      <c r="A3221" s="0" t="n">
        <v>-4.05379773659691</v>
      </c>
      <c r="B3221" s="0" t="n">
        <v>-2.76166729697694</v>
      </c>
    </row>
    <row r="3222" customFormat="false" ht="14.25" hidden="false" customHeight="false" outlineLevel="0" collapsed="false">
      <c r="A3222" s="0" t="n">
        <v>3.56209542793535</v>
      </c>
      <c r="B3222" s="0" t="n">
        <v>-4.31744686788468</v>
      </c>
    </row>
    <row r="3223" customFormat="false" ht="14.25" hidden="false" customHeight="false" outlineLevel="0" collapsed="false">
      <c r="A3223" s="0" t="n">
        <v>5.2252611993099</v>
      </c>
      <c r="B3223" s="0" t="n">
        <v>3.69966045750152</v>
      </c>
    </row>
    <row r="3224" customFormat="false" ht="14.25" hidden="false" customHeight="false" outlineLevel="0" collapsed="false">
      <c r="A3224" s="0" t="n">
        <v>5.02855132140207</v>
      </c>
      <c r="B3224" s="0" t="n">
        <v>4.55818868361144</v>
      </c>
    </row>
    <row r="3225" customFormat="false" ht="14.25" hidden="false" customHeight="false" outlineLevel="0" collapsed="false">
      <c r="A3225" s="0" t="n">
        <v>-2.94712062189773</v>
      </c>
      <c r="B3225" s="0" t="n">
        <v>-4.07062497042815</v>
      </c>
    </row>
    <row r="3226" customFormat="false" ht="14.25" hidden="false" customHeight="false" outlineLevel="0" collapsed="false">
      <c r="A3226" s="0" t="n">
        <v>-4.47772856823325</v>
      </c>
      <c r="B3226" s="0" t="n">
        <v>-3.19116301136807</v>
      </c>
    </row>
    <row r="3227" customFormat="false" ht="14.25" hidden="false" customHeight="false" outlineLevel="0" collapsed="false">
      <c r="A3227" s="0" t="n">
        <v>4.08447486589636</v>
      </c>
      <c r="B3227" s="0" t="n">
        <v>4.7792724045467</v>
      </c>
    </row>
    <row r="3228" customFormat="false" ht="14.25" hidden="false" customHeight="false" outlineLevel="0" collapsed="false">
      <c r="A3228" s="0" t="n">
        <v>3.76200480701156</v>
      </c>
      <c r="B3228" s="0" t="n">
        <v>-3.5352118872769</v>
      </c>
    </row>
    <row r="3229" customFormat="false" ht="14.25" hidden="false" customHeight="false" outlineLevel="0" collapsed="false">
      <c r="A3229" s="0" t="n">
        <v>4.17895645892955</v>
      </c>
      <c r="B3229" s="0" t="n">
        <v>4.38106481194336</v>
      </c>
    </row>
    <row r="3230" customFormat="false" ht="14.25" hidden="false" customHeight="false" outlineLevel="0" collapsed="false">
      <c r="A3230" s="0" t="n">
        <v>-2.27979165538618</v>
      </c>
      <c r="B3230" s="0" t="n">
        <v>-2.9203078546553</v>
      </c>
    </row>
    <row r="3231" customFormat="false" ht="14.25" hidden="false" customHeight="false" outlineLevel="0" collapsed="false">
      <c r="A3231" s="0" t="n">
        <v>5.33853026433869</v>
      </c>
      <c r="B3231" s="0" t="n">
        <v>4.13097919024473</v>
      </c>
    </row>
    <row r="3232" customFormat="false" ht="14.25" hidden="false" customHeight="false" outlineLevel="0" collapsed="false">
      <c r="A3232" s="0" t="n">
        <v>6.00886276847683</v>
      </c>
      <c r="B3232" s="0" t="n">
        <v>4.975996781893</v>
      </c>
    </row>
    <row r="3233" customFormat="false" ht="14.25" hidden="false" customHeight="false" outlineLevel="0" collapsed="false">
      <c r="A3233" s="0" t="n">
        <v>4.61604301157334</v>
      </c>
      <c r="B3233" s="0" t="n">
        <v>4.69410889422524</v>
      </c>
    </row>
    <row r="3234" customFormat="false" ht="14.25" hidden="false" customHeight="false" outlineLevel="0" collapsed="false">
      <c r="A3234" s="0" t="n">
        <v>3.93066731204946</v>
      </c>
      <c r="B3234" s="0" t="n">
        <v>4.26654836510684</v>
      </c>
    </row>
    <row r="3235" customFormat="false" ht="14.25" hidden="false" customHeight="false" outlineLevel="0" collapsed="false">
      <c r="A3235" s="0" t="n">
        <v>-3.64233104958963</v>
      </c>
      <c r="B3235" s="0" t="n">
        <v>-3.11623086581302</v>
      </c>
    </row>
    <row r="3236" customFormat="false" ht="14.25" hidden="false" customHeight="false" outlineLevel="0" collapsed="false">
      <c r="A3236" s="0" t="n">
        <v>-3.77888784938889</v>
      </c>
      <c r="B3236" s="0" t="n">
        <v>-2.30483406036921</v>
      </c>
    </row>
    <row r="3237" customFormat="false" ht="14.25" hidden="false" customHeight="false" outlineLevel="0" collapsed="false">
      <c r="A3237" s="0" t="n">
        <v>5.59169351916836</v>
      </c>
      <c r="B3237" s="0" t="n">
        <v>3.10738613928746</v>
      </c>
    </row>
    <row r="3238" customFormat="false" ht="14.25" hidden="false" customHeight="false" outlineLevel="0" collapsed="false">
      <c r="A3238" s="0" t="n">
        <v>3.09533215427143</v>
      </c>
      <c r="B3238" s="0" t="n">
        <v>-3.4016784159528</v>
      </c>
    </row>
    <row r="3239" customFormat="false" ht="14.25" hidden="false" customHeight="false" outlineLevel="0" collapsed="false">
      <c r="A3239" s="0" t="n">
        <v>4.6367706701201</v>
      </c>
      <c r="B3239" s="0" t="n">
        <v>3.68047951721122</v>
      </c>
    </row>
    <row r="3240" customFormat="false" ht="14.25" hidden="false" customHeight="false" outlineLevel="0" collapsed="false">
      <c r="A3240" s="0" t="n">
        <v>4.98061394462387</v>
      </c>
      <c r="B3240" s="0" t="n">
        <v>4.4246542502146</v>
      </c>
    </row>
    <row r="3241" customFormat="false" ht="14.25" hidden="false" customHeight="false" outlineLevel="0" collapsed="false">
      <c r="A3241" s="0" t="n">
        <v>-4.23430917430339</v>
      </c>
      <c r="B3241" s="0" t="n">
        <v>-2.38282715408115</v>
      </c>
    </row>
    <row r="3242" customFormat="false" ht="14.25" hidden="false" customHeight="false" outlineLevel="0" collapsed="false">
      <c r="A3242" s="0" t="n">
        <v>-3.33089478657155</v>
      </c>
      <c r="B3242" s="0" t="n">
        <v>-1.958772992547</v>
      </c>
    </row>
    <row r="3243" customFormat="false" ht="14.25" hidden="false" customHeight="false" outlineLevel="0" collapsed="false">
      <c r="A3243" s="0" t="n">
        <v>-4.13622658792914</v>
      </c>
      <c r="B3243" s="0" t="n">
        <v>-4.20383577761305</v>
      </c>
    </row>
    <row r="3244" customFormat="false" ht="14.25" hidden="false" customHeight="false" outlineLevel="0" collapsed="false">
      <c r="A3244" s="0" t="n">
        <v>-2.11563982576115</v>
      </c>
      <c r="B3244" s="0" t="n">
        <v>-3.6197364628206</v>
      </c>
    </row>
    <row r="3245" customFormat="false" ht="14.25" hidden="false" customHeight="false" outlineLevel="0" collapsed="false">
      <c r="A3245" s="0" t="n">
        <v>5.26308182502024</v>
      </c>
      <c r="B3245" s="0" t="n">
        <v>4.95928726812634</v>
      </c>
    </row>
    <row r="3246" customFormat="false" ht="14.25" hidden="false" customHeight="false" outlineLevel="0" collapsed="false">
      <c r="A3246" s="0" t="n">
        <v>3.44247746389509</v>
      </c>
      <c r="B3246" s="0" t="n">
        <v>-3.12530003560778</v>
      </c>
    </row>
    <row r="3247" customFormat="false" ht="14.25" hidden="false" customHeight="false" outlineLevel="0" collapsed="false">
      <c r="A3247" s="0" t="n">
        <v>-3.4996390452809</v>
      </c>
      <c r="B3247" s="0" t="n">
        <v>-3.69059124364939</v>
      </c>
    </row>
    <row r="3248" customFormat="false" ht="14.25" hidden="false" customHeight="false" outlineLevel="0" collapsed="false">
      <c r="A3248" s="0" t="n">
        <v>-3.6595782745882</v>
      </c>
      <c r="B3248" s="0" t="n">
        <v>-3.25663599507559</v>
      </c>
    </row>
    <row r="3249" customFormat="false" ht="14.25" hidden="false" customHeight="false" outlineLevel="0" collapsed="false">
      <c r="A3249" s="0" t="n">
        <v>4.68175818250414</v>
      </c>
      <c r="B3249" s="0" t="n">
        <v>4.77885906140045</v>
      </c>
    </row>
    <row r="3250" customFormat="false" ht="14.25" hidden="false" customHeight="false" outlineLevel="0" collapsed="false">
      <c r="A3250" s="0" t="n">
        <v>5.17890015556232</v>
      </c>
      <c r="B3250" s="0" t="n">
        <v>3.13856929817851</v>
      </c>
    </row>
    <row r="3251" customFormat="false" ht="14.25" hidden="false" customHeight="false" outlineLevel="0" collapsed="false">
      <c r="A3251" s="0" t="n">
        <v>6.10604579281181</v>
      </c>
      <c r="B3251" s="0" t="n">
        <v>4.37767414567923</v>
      </c>
    </row>
    <row r="3252" customFormat="false" ht="14.25" hidden="false" customHeight="false" outlineLevel="0" collapsed="false">
      <c r="A3252" s="0" t="n">
        <v>-3.2894844450594</v>
      </c>
      <c r="B3252" s="0" t="n">
        <v>-2.06612616191675</v>
      </c>
    </row>
    <row r="3253" customFormat="false" ht="14.25" hidden="false" customHeight="false" outlineLevel="0" collapsed="false">
      <c r="A3253" s="0" t="n">
        <v>2.95280808998947</v>
      </c>
      <c r="B3253" s="0" t="n">
        <v>-5.40013024452976</v>
      </c>
    </row>
    <row r="3254" customFormat="false" ht="14.25" hidden="false" customHeight="false" outlineLevel="0" collapsed="false">
      <c r="A3254" s="0" t="n">
        <v>5.18247991118111</v>
      </c>
      <c r="B3254" s="0" t="n">
        <v>4.72043214750855</v>
      </c>
    </row>
    <row r="3255" customFormat="false" ht="14.25" hidden="false" customHeight="false" outlineLevel="0" collapsed="false">
      <c r="A3255" s="0" t="n">
        <v>4.31617787683698</v>
      </c>
      <c r="B3255" s="0" t="n">
        <v>-3.67587046819654</v>
      </c>
    </row>
    <row r="3256" customFormat="false" ht="14.25" hidden="false" customHeight="false" outlineLevel="0" collapsed="false">
      <c r="A3256" s="0" t="n">
        <v>-3.43426103276833</v>
      </c>
      <c r="B3256" s="0" t="n">
        <v>-2.83101262231761</v>
      </c>
    </row>
    <row r="3257" customFormat="false" ht="14.25" hidden="false" customHeight="false" outlineLevel="0" collapsed="false">
      <c r="A3257" s="0" t="n">
        <v>2.78909832316213</v>
      </c>
      <c r="B3257" s="0" t="n">
        <v>-2.33126603809145</v>
      </c>
    </row>
    <row r="3258" customFormat="false" ht="14.25" hidden="false" customHeight="false" outlineLevel="0" collapsed="false">
      <c r="A3258" s="0" t="n">
        <v>-3.90021495275036</v>
      </c>
      <c r="B3258" s="0" t="n">
        <v>-3.44311160033793</v>
      </c>
    </row>
    <row r="3259" customFormat="false" ht="14.25" hidden="false" customHeight="false" outlineLevel="0" collapsed="false">
      <c r="A3259" s="0" t="n">
        <v>4.44989245883297</v>
      </c>
      <c r="B3259" s="0" t="n">
        <v>6.01793652394061</v>
      </c>
    </row>
    <row r="3260" customFormat="false" ht="14.25" hidden="false" customHeight="false" outlineLevel="0" collapsed="false">
      <c r="A3260" s="0" t="n">
        <v>2.5171476842985</v>
      </c>
      <c r="B3260" s="0" t="n">
        <v>-4.14848407813722</v>
      </c>
    </row>
    <row r="3261" customFormat="false" ht="14.25" hidden="false" customHeight="false" outlineLevel="0" collapsed="false">
      <c r="A3261" s="0" t="n">
        <v>4.67585237371896</v>
      </c>
      <c r="B3261" s="0" t="n">
        <v>-3.32647048361564</v>
      </c>
    </row>
    <row r="3262" customFormat="false" ht="14.25" hidden="false" customHeight="false" outlineLevel="0" collapsed="false">
      <c r="A3262" s="0" t="n">
        <v>-3.88152311417341</v>
      </c>
      <c r="B3262" s="0" t="n">
        <v>-2.74472672709056</v>
      </c>
    </row>
    <row r="3263" customFormat="false" ht="14.25" hidden="false" customHeight="false" outlineLevel="0" collapsed="false">
      <c r="A3263" s="0" t="n">
        <v>-3.77541386339336</v>
      </c>
      <c r="B3263" s="0" t="n">
        <v>-2.18329082569017</v>
      </c>
    </row>
    <row r="3264" customFormat="false" ht="14.25" hidden="false" customHeight="false" outlineLevel="0" collapsed="false">
      <c r="A3264" s="0" t="n">
        <v>3.90344301361235</v>
      </c>
      <c r="B3264" s="0" t="n">
        <v>-3.01384449512667</v>
      </c>
    </row>
    <row r="3265" customFormat="false" ht="14.25" hidden="false" customHeight="false" outlineLevel="0" collapsed="false">
      <c r="A3265" s="0" t="n">
        <v>4.93053219121469</v>
      </c>
      <c r="B3265" s="0" t="n">
        <v>4.45707934763799</v>
      </c>
    </row>
    <row r="3266" customFormat="false" ht="14.25" hidden="false" customHeight="false" outlineLevel="0" collapsed="false">
      <c r="A3266" s="0" t="n">
        <v>6.26745620750149</v>
      </c>
      <c r="B3266" s="0" t="n">
        <v>4.18096145246924</v>
      </c>
    </row>
    <row r="3267" customFormat="false" ht="14.25" hidden="false" customHeight="false" outlineLevel="0" collapsed="false">
      <c r="A3267" s="0" t="n">
        <v>3.13473933825217</v>
      </c>
      <c r="B3267" s="0" t="n">
        <v>-1.97696173117647</v>
      </c>
    </row>
    <row r="3268" customFormat="false" ht="14.25" hidden="false" customHeight="false" outlineLevel="0" collapsed="false">
      <c r="A3268" s="0" t="n">
        <v>4.60258532125853</v>
      </c>
      <c r="B3268" s="0" t="n">
        <v>2.82412508045363</v>
      </c>
    </row>
    <row r="3269" customFormat="false" ht="14.25" hidden="false" customHeight="false" outlineLevel="0" collapsed="false">
      <c r="A3269" s="0" t="n">
        <v>5.32350233725525</v>
      </c>
      <c r="B3269" s="0" t="n">
        <v>5.91393587735712</v>
      </c>
    </row>
    <row r="3270" customFormat="false" ht="14.25" hidden="false" customHeight="false" outlineLevel="0" collapsed="false">
      <c r="A3270" s="0" t="n">
        <v>2.48399163951562</v>
      </c>
      <c r="B3270" s="0" t="n">
        <v>-3.70694716306224</v>
      </c>
    </row>
    <row r="3271" customFormat="false" ht="14.25" hidden="false" customHeight="false" outlineLevel="0" collapsed="false">
      <c r="A3271" s="0" t="n">
        <v>4.86710607704876</v>
      </c>
      <c r="B3271" s="0" t="n">
        <v>4.00203475761987</v>
      </c>
    </row>
    <row r="3272" customFormat="false" ht="14.25" hidden="false" customHeight="false" outlineLevel="0" collapsed="false">
      <c r="A3272" s="0" t="n">
        <v>5.90810753098534</v>
      </c>
      <c r="B3272" s="0" t="n">
        <v>4.35350741313557</v>
      </c>
    </row>
    <row r="3273" customFormat="false" ht="14.25" hidden="false" customHeight="false" outlineLevel="0" collapsed="false">
      <c r="A3273" s="0" t="n">
        <v>-2.53031737120321</v>
      </c>
      <c r="B3273" s="0" t="n">
        <v>-3.79122939004042</v>
      </c>
    </row>
    <row r="3274" customFormat="false" ht="14.25" hidden="false" customHeight="false" outlineLevel="0" collapsed="false">
      <c r="A3274" s="0" t="n">
        <v>3.51349173006073</v>
      </c>
      <c r="B3274" s="0" t="n">
        <v>4.70526048801159</v>
      </c>
    </row>
    <row r="3275" customFormat="false" ht="14.25" hidden="false" customHeight="false" outlineLevel="0" collapsed="false">
      <c r="A3275" s="0" t="n">
        <v>4.4251187594039</v>
      </c>
      <c r="B3275" s="0" t="n">
        <v>3.86912925816895</v>
      </c>
    </row>
    <row r="3276" customFormat="false" ht="14.25" hidden="false" customHeight="false" outlineLevel="0" collapsed="false">
      <c r="A3276" s="0" t="n">
        <v>-3.88293872968319</v>
      </c>
      <c r="B3276" s="0" t="n">
        <v>-2.90670360410752</v>
      </c>
    </row>
    <row r="3277" customFormat="false" ht="14.25" hidden="false" customHeight="false" outlineLevel="0" collapsed="false">
      <c r="A3277" s="0" t="n">
        <v>3.74869984687307</v>
      </c>
      <c r="B3277" s="0" t="n">
        <v>4.98346950929275</v>
      </c>
    </row>
    <row r="3278" customFormat="false" ht="14.25" hidden="false" customHeight="false" outlineLevel="0" collapsed="false">
      <c r="A3278" s="0" t="n">
        <v>-4.54746558894037</v>
      </c>
      <c r="B3278" s="0" t="n">
        <v>-3.96488240002767</v>
      </c>
    </row>
    <row r="3279" customFormat="false" ht="14.25" hidden="false" customHeight="false" outlineLevel="0" collapsed="false">
      <c r="A3279" s="0" t="n">
        <v>5.67496427859018</v>
      </c>
      <c r="B3279" s="0" t="n">
        <v>4.31174649393255</v>
      </c>
    </row>
    <row r="3280" customFormat="false" ht="14.25" hidden="false" customHeight="false" outlineLevel="0" collapsed="false">
      <c r="A3280" s="0" t="n">
        <v>2.6249020753331</v>
      </c>
      <c r="B3280" s="0" t="n">
        <v>-4.15799411355474</v>
      </c>
    </row>
    <row r="3281" customFormat="false" ht="14.25" hidden="false" customHeight="false" outlineLevel="0" collapsed="false">
      <c r="A3281" s="0" t="n">
        <v>-3.47425192934779</v>
      </c>
      <c r="B3281" s="0" t="n">
        <v>-2.21030678794908</v>
      </c>
    </row>
    <row r="3282" customFormat="false" ht="14.25" hidden="false" customHeight="false" outlineLevel="0" collapsed="false">
      <c r="A3282" s="0" t="n">
        <v>3.89058192706135</v>
      </c>
      <c r="B3282" s="0" t="n">
        <v>4.71524420409533</v>
      </c>
    </row>
    <row r="3283" customFormat="false" ht="14.25" hidden="false" customHeight="false" outlineLevel="0" collapsed="false">
      <c r="A3283" s="0" t="n">
        <v>5.39728548768111</v>
      </c>
      <c r="B3283" s="0" t="n">
        <v>4.47294763818217</v>
      </c>
    </row>
    <row r="3284" customFormat="false" ht="14.25" hidden="false" customHeight="false" outlineLevel="0" collapsed="false">
      <c r="A3284" s="0" t="n">
        <v>3.55566082196878</v>
      </c>
      <c r="B3284" s="0" t="n">
        <v>-1.6582148709376</v>
      </c>
    </row>
    <row r="3285" customFormat="false" ht="14.25" hidden="false" customHeight="false" outlineLevel="0" collapsed="false">
      <c r="A3285" s="0" t="n">
        <v>2.75218183814414</v>
      </c>
      <c r="B3285" s="0" t="n">
        <v>-3.02859075545911</v>
      </c>
    </row>
    <row r="3286" customFormat="false" ht="14.25" hidden="false" customHeight="false" outlineLevel="0" collapsed="false">
      <c r="A3286" s="0" t="n">
        <v>4.01419632318974</v>
      </c>
      <c r="B3286" s="0" t="n">
        <v>4.35777060367959</v>
      </c>
    </row>
    <row r="3287" customFormat="false" ht="14.25" hidden="false" customHeight="false" outlineLevel="0" collapsed="false">
      <c r="A3287" s="0" t="n">
        <v>-1.77889877130588</v>
      </c>
      <c r="B3287" s="0" t="n">
        <v>-2.89078709270616</v>
      </c>
    </row>
    <row r="3288" customFormat="false" ht="14.25" hidden="false" customHeight="false" outlineLevel="0" collapsed="false">
      <c r="A3288" s="0" t="n">
        <v>2.51824310480618</v>
      </c>
      <c r="B3288" s="0" t="n">
        <v>-3.55217240735766</v>
      </c>
    </row>
    <row r="3289" customFormat="false" ht="14.25" hidden="false" customHeight="false" outlineLevel="0" collapsed="false">
      <c r="A3289" s="0" t="n">
        <v>5.49959199660576</v>
      </c>
      <c r="B3289" s="0" t="n">
        <v>3.73847167064207</v>
      </c>
    </row>
    <row r="3290" customFormat="false" ht="14.25" hidden="false" customHeight="false" outlineLevel="0" collapsed="false">
      <c r="A3290" s="0" t="n">
        <v>4.99498411689136</v>
      </c>
      <c r="B3290" s="0" t="n">
        <v>-3.52361951745136</v>
      </c>
    </row>
    <row r="3291" customFormat="false" ht="14.25" hidden="false" customHeight="false" outlineLevel="0" collapsed="false">
      <c r="A3291" s="0" t="n">
        <v>5.27999091869008</v>
      </c>
      <c r="B3291" s="0" t="n">
        <v>5.20598910333365</v>
      </c>
    </row>
    <row r="3292" customFormat="false" ht="14.25" hidden="false" customHeight="false" outlineLevel="0" collapsed="false">
      <c r="A3292" s="0" t="n">
        <v>2.37663193408755</v>
      </c>
      <c r="B3292" s="0" t="n">
        <v>-3.97756923585951</v>
      </c>
    </row>
    <row r="3293" customFormat="false" ht="14.25" hidden="false" customHeight="false" outlineLevel="0" collapsed="false">
      <c r="A3293" s="0" t="n">
        <v>3.79114742871202</v>
      </c>
      <c r="B3293" s="0" t="n">
        <v>-3.67635245191184</v>
      </c>
    </row>
    <row r="3294" customFormat="false" ht="14.25" hidden="false" customHeight="false" outlineLevel="0" collapsed="false">
      <c r="A3294" s="0" t="n">
        <v>5.26089549214195</v>
      </c>
      <c r="B3294" s="0" t="n">
        <v>3.62503452178753</v>
      </c>
    </row>
    <row r="3295" customFormat="false" ht="14.25" hidden="false" customHeight="false" outlineLevel="0" collapsed="false">
      <c r="A3295" s="0" t="n">
        <v>3.44268020777254</v>
      </c>
      <c r="B3295" s="0" t="n">
        <v>-5.46492413101165</v>
      </c>
    </row>
    <row r="3296" customFormat="false" ht="14.25" hidden="false" customHeight="false" outlineLevel="0" collapsed="false">
      <c r="A3296" s="0" t="n">
        <v>-2.36501808759051</v>
      </c>
      <c r="B3296" s="0" t="n">
        <v>-2.43548968701871</v>
      </c>
    </row>
    <row r="3297" customFormat="false" ht="14.25" hidden="false" customHeight="false" outlineLevel="0" collapsed="false">
      <c r="A3297" s="0" t="n">
        <v>-3.54879347099034</v>
      </c>
      <c r="B3297" s="0" t="n">
        <v>-4.50158447920766</v>
      </c>
    </row>
    <row r="3298" customFormat="false" ht="14.25" hidden="false" customHeight="false" outlineLevel="0" collapsed="false">
      <c r="A3298" s="0" t="n">
        <v>5.63329109565407</v>
      </c>
      <c r="B3298" s="0" t="n">
        <v>3.89915864991896</v>
      </c>
    </row>
    <row r="3299" customFormat="false" ht="14.25" hidden="false" customHeight="false" outlineLevel="0" collapsed="false">
      <c r="A3299" s="0" t="n">
        <v>-3.65992212802284</v>
      </c>
      <c r="B3299" s="0" t="n">
        <v>-3.40944602983045</v>
      </c>
    </row>
    <row r="3300" customFormat="false" ht="14.25" hidden="false" customHeight="false" outlineLevel="0" collapsed="false">
      <c r="A3300" s="0" t="n">
        <v>1.76856982491482</v>
      </c>
      <c r="B3300" s="0" t="n">
        <v>-3.49909326263311</v>
      </c>
    </row>
    <row r="3301" customFormat="false" ht="14.25" hidden="false" customHeight="false" outlineLevel="0" collapsed="false">
      <c r="A3301" s="0" t="n">
        <v>4.24315085713895</v>
      </c>
      <c r="B3301" s="0" t="n">
        <v>4.34980324370874</v>
      </c>
    </row>
    <row r="3302" customFormat="false" ht="14.25" hidden="false" customHeight="false" outlineLevel="0" collapsed="false">
      <c r="A3302" s="0" t="n">
        <v>-3.67866667289802</v>
      </c>
      <c r="B3302" s="0" t="n">
        <v>-3.17591902047147</v>
      </c>
    </row>
    <row r="3303" customFormat="false" ht="14.25" hidden="false" customHeight="false" outlineLevel="0" collapsed="false">
      <c r="A3303" s="0" t="n">
        <v>-4.69049031164525</v>
      </c>
      <c r="B3303" s="0" t="n">
        <v>-2.73413108207138</v>
      </c>
    </row>
    <row r="3304" customFormat="false" ht="14.25" hidden="false" customHeight="false" outlineLevel="0" collapsed="false">
      <c r="A3304" s="0" t="n">
        <v>-2.0550862973677</v>
      </c>
      <c r="B3304" s="0" t="n">
        <v>-3.10555611895153</v>
      </c>
    </row>
    <row r="3305" customFormat="false" ht="14.25" hidden="false" customHeight="false" outlineLevel="0" collapsed="false">
      <c r="A3305" s="0" t="n">
        <v>4.3070200023599</v>
      </c>
      <c r="B3305" s="0" t="n">
        <v>5.54957611498578</v>
      </c>
    </row>
    <row r="3306" customFormat="false" ht="14.25" hidden="false" customHeight="false" outlineLevel="0" collapsed="false">
      <c r="A3306" s="0" t="n">
        <v>-1.63082432489688</v>
      </c>
      <c r="B3306" s="0" t="n">
        <v>-3.32577600270419</v>
      </c>
    </row>
    <row r="3307" customFormat="false" ht="14.25" hidden="false" customHeight="false" outlineLevel="0" collapsed="false">
      <c r="A3307" s="0" t="n">
        <v>-2.62480641430605</v>
      </c>
      <c r="B3307" s="0" t="n">
        <v>-2.24164852032084</v>
      </c>
    </row>
    <row r="3308" customFormat="false" ht="14.25" hidden="false" customHeight="false" outlineLevel="0" collapsed="false">
      <c r="A3308" s="0" t="n">
        <v>3.15804822338431</v>
      </c>
      <c r="B3308" s="0" t="n">
        <v>-3.75678057984126</v>
      </c>
    </row>
    <row r="3309" customFormat="false" ht="14.25" hidden="false" customHeight="false" outlineLevel="0" collapsed="false">
      <c r="A3309" s="0" t="n">
        <v>5.51908393254162</v>
      </c>
      <c r="B3309" s="0" t="n">
        <v>4.9387279105937</v>
      </c>
    </row>
    <row r="3310" customFormat="false" ht="14.25" hidden="false" customHeight="false" outlineLevel="0" collapsed="false">
      <c r="A3310" s="0" t="n">
        <v>5.5118854869039</v>
      </c>
      <c r="B3310" s="0" t="n">
        <v>3.37169375269966</v>
      </c>
    </row>
    <row r="3311" customFormat="false" ht="14.25" hidden="false" customHeight="false" outlineLevel="0" collapsed="false">
      <c r="A3311" s="0" t="n">
        <v>3.54852087197743</v>
      </c>
      <c r="B3311" s="0" t="n">
        <v>4.47876625864941</v>
      </c>
    </row>
    <row r="3312" customFormat="false" ht="14.25" hidden="false" customHeight="false" outlineLevel="0" collapsed="false">
      <c r="A3312" s="0" t="n">
        <v>4.35431038322018</v>
      </c>
      <c r="B3312" s="0" t="n">
        <v>4.24740562729869</v>
      </c>
    </row>
    <row r="3313" customFormat="false" ht="14.25" hidden="false" customHeight="false" outlineLevel="0" collapsed="false">
      <c r="A3313" s="0" t="n">
        <v>-3.86676639726891</v>
      </c>
      <c r="B3313" s="0" t="n">
        <v>-1.38656326121902</v>
      </c>
    </row>
    <row r="3314" customFormat="false" ht="14.25" hidden="false" customHeight="false" outlineLevel="0" collapsed="false">
      <c r="A3314" s="0" t="n">
        <v>-3.02061476482042</v>
      </c>
      <c r="B3314" s="0" t="n">
        <v>-3.82089528870846</v>
      </c>
    </row>
    <row r="3315" customFormat="false" ht="14.25" hidden="false" customHeight="false" outlineLevel="0" collapsed="false">
      <c r="A3315" s="0" t="n">
        <v>-2.85540833346364</v>
      </c>
      <c r="B3315" s="0" t="n">
        <v>-3.45088297184338</v>
      </c>
    </row>
    <row r="3316" customFormat="false" ht="14.25" hidden="false" customHeight="false" outlineLevel="0" collapsed="false">
      <c r="A3316" s="0" t="n">
        <v>3.06029388722768</v>
      </c>
      <c r="B3316" s="0" t="n">
        <v>-4.86207048239669</v>
      </c>
    </row>
    <row r="3317" customFormat="false" ht="14.25" hidden="false" customHeight="false" outlineLevel="0" collapsed="false">
      <c r="A3317" s="0" t="n">
        <v>-3.14981634796004</v>
      </c>
      <c r="B3317" s="0" t="n">
        <v>-1.49656610072893</v>
      </c>
    </row>
    <row r="3318" customFormat="false" ht="14.25" hidden="false" customHeight="false" outlineLevel="0" collapsed="false">
      <c r="A3318" s="0" t="n">
        <v>3.93580034063141</v>
      </c>
      <c r="B3318" s="0" t="n">
        <v>-5.0667775728886</v>
      </c>
    </row>
    <row r="3319" customFormat="false" ht="14.25" hidden="false" customHeight="false" outlineLevel="0" collapsed="false">
      <c r="A3319" s="0" t="n">
        <v>4.95164833449596</v>
      </c>
      <c r="B3319" s="0" t="n">
        <v>3.64703388632983</v>
      </c>
    </row>
    <row r="3320" customFormat="false" ht="14.25" hidden="false" customHeight="false" outlineLevel="0" collapsed="false">
      <c r="A3320" s="0" t="n">
        <v>4.97781067629692</v>
      </c>
      <c r="B3320" s="0" t="n">
        <v>5.46324242422825</v>
      </c>
    </row>
    <row r="3321" customFormat="false" ht="14.25" hidden="false" customHeight="false" outlineLevel="0" collapsed="false">
      <c r="A3321" s="0" t="n">
        <v>6.47697849809919</v>
      </c>
      <c r="B3321" s="0" t="n">
        <v>3.28200715029402</v>
      </c>
    </row>
    <row r="3322" customFormat="false" ht="14.25" hidden="false" customHeight="false" outlineLevel="0" collapsed="false">
      <c r="A3322" s="0" t="n">
        <v>-3.69629010494167</v>
      </c>
      <c r="B3322" s="0" t="n">
        <v>-1.60756585945375</v>
      </c>
    </row>
    <row r="3323" customFormat="false" ht="14.25" hidden="false" customHeight="false" outlineLevel="0" collapsed="false">
      <c r="A3323" s="0" t="n">
        <v>2.74409483174703</v>
      </c>
      <c r="B3323" s="0" t="n">
        <v>-2.17678557296945</v>
      </c>
    </row>
    <row r="3324" customFormat="false" ht="14.25" hidden="false" customHeight="false" outlineLevel="0" collapsed="false">
      <c r="A3324" s="0" t="n">
        <v>-3.58068571229162</v>
      </c>
      <c r="B3324" s="0" t="n">
        <v>-2.56131392032707</v>
      </c>
    </row>
    <row r="3325" customFormat="false" ht="14.25" hidden="false" customHeight="false" outlineLevel="0" collapsed="false">
      <c r="A3325" s="0" t="n">
        <v>-4.1894737310402</v>
      </c>
      <c r="B3325" s="0" t="n">
        <v>-3.27598002488955</v>
      </c>
    </row>
    <row r="3326" customFormat="false" ht="14.25" hidden="false" customHeight="false" outlineLevel="0" collapsed="false">
      <c r="A3326" s="0" t="n">
        <v>3.41791031122849</v>
      </c>
      <c r="B3326" s="0" t="n">
        <v>-3.5718808908496</v>
      </c>
    </row>
    <row r="3327" customFormat="false" ht="14.25" hidden="false" customHeight="false" outlineLevel="0" collapsed="false">
      <c r="A3327" s="0" t="n">
        <v>-4.0097157266177</v>
      </c>
      <c r="B3327" s="0" t="n">
        <v>-1.35549391756154</v>
      </c>
    </row>
    <row r="3328" customFormat="false" ht="14.25" hidden="false" customHeight="false" outlineLevel="0" collapsed="false">
      <c r="A3328" s="0" t="n">
        <v>2.59773685222373</v>
      </c>
      <c r="B3328" s="0" t="n">
        <v>-3.16739985561996</v>
      </c>
    </row>
    <row r="3329" customFormat="false" ht="14.25" hidden="false" customHeight="false" outlineLevel="0" collapsed="false">
      <c r="A3329" s="0" t="n">
        <v>4.5874785232331</v>
      </c>
      <c r="B3329" s="0" t="n">
        <v>3.48174786496223</v>
      </c>
    </row>
    <row r="3330" customFormat="false" ht="14.25" hidden="false" customHeight="false" outlineLevel="0" collapsed="false">
      <c r="A3330" s="0" t="n">
        <v>4.48745401582712</v>
      </c>
      <c r="B3330" s="0" t="n">
        <v>4.88310547685828</v>
      </c>
    </row>
    <row r="3331" customFormat="false" ht="14.25" hidden="false" customHeight="false" outlineLevel="0" collapsed="false">
      <c r="A3331" s="0" t="n">
        <v>-3.15730775240374</v>
      </c>
      <c r="B3331" s="0" t="n">
        <v>-2.54323817606022</v>
      </c>
    </row>
    <row r="3332" customFormat="false" ht="14.25" hidden="false" customHeight="false" outlineLevel="0" collapsed="false">
      <c r="A3332" s="0" t="n">
        <v>4.30307837267112</v>
      </c>
      <c r="B3332" s="0" t="n">
        <v>-3.57587416015828</v>
      </c>
    </row>
    <row r="3333" customFormat="false" ht="14.25" hidden="false" customHeight="false" outlineLevel="0" collapsed="false">
      <c r="A3333" s="0" t="n">
        <v>2.79773841831257</v>
      </c>
      <c r="B3333" s="0" t="n">
        <v>-4.85960253795417</v>
      </c>
    </row>
    <row r="3334" customFormat="false" ht="14.25" hidden="false" customHeight="false" outlineLevel="0" collapsed="false">
      <c r="A3334" s="0" t="n">
        <v>3.36732840790862</v>
      </c>
      <c r="B3334" s="0" t="n">
        <v>-4.3451704697649</v>
      </c>
    </row>
    <row r="3335" customFormat="false" ht="14.25" hidden="false" customHeight="false" outlineLevel="0" collapsed="false">
      <c r="A3335" s="0" t="n">
        <v>1.61299739861255</v>
      </c>
      <c r="B3335" s="0" t="n">
        <v>-3.80743452648942</v>
      </c>
    </row>
    <row r="3336" customFormat="false" ht="14.25" hidden="false" customHeight="false" outlineLevel="0" collapsed="false">
      <c r="A3336" s="0" t="n">
        <v>5.02498635192402</v>
      </c>
      <c r="B3336" s="0" t="n">
        <v>4.25122985749969</v>
      </c>
    </row>
    <row r="3337" customFormat="false" ht="14.25" hidden="false" customHeight="false" outlineLevel="0" collapsed="false">
      <c r="A3337" s="0" t="n">
        <v>1.79227377257445</v>
      </c>
      <c r="B3337" s="0" t="n">
        <v>-2.92908960792553</v>
      </c>
    </row>
    <row r="3338" customFormat="false" ht="14.25" hidden="false" customHeight="false" outlineLevel="0" collapsed="false">
      <c r="A3338" s="0" t="n">
        <v>3.55590961475385</v>
      </c>
      <c r="B3338" s="0" t="n">
        <v>4.0832651155676</v>
      </c>
    </row>
    <row r="3339" customFormat="false" ht="14.25" hidden="false" customHeight="false" outlineLevel="0" collapsed="false">
      <c r="A3339" s="0" t="n">
        <v>4.9328908670704</v>
      </c>
      <c r="B3339" s="0" t="n">
        <v>5.0239012745721</v>
      </c>
    </row>
    <row r="3340" customFormat="false" ht="14.25" hidden="false" customHeight="false" outlineLevel="0" collapsed="false">
      <c r="A3340" s="0" t="n">
        <v>5.65745930891875</v>
      </c>
      <c r="B3340" s="0" t="n">
        <v>3.94664265394434</v>
      </c>
    </row>
    <row r="3341" customFormat="false" ht="14.25" hidden="false" customHeight="false" outlineLevel="0" collapsed="false">
      <c r="A3341" s="0" t="n">
        <v>-2.24878259629096</v>
      </c>
      <c r="B3341" s="0" t="n">
        <v>-2.96982010272061</v>
      </c>
    </row>
    <row r="3342" customFormat="false" ht="14.25" hidden="false" customHeight="false" outlineLevel="0" collapsed="false">
      <c r="A3342" s="0" t="n">
        <v>4.52490808104577</v>
      </c>
      <c r="B3342" s="0" t="n">
        <v>-4.26021604286452</v>
      </c>
    </row>
    <row r="3343" customFormat="false" ht="14.25" hidden="false" customHeight="false" outlineLevel="0" collapsed="false">
      <c r="A3343" s="0" t="n">
        <v>-2.16043346785314</v>
      </c>
      <c r="B3343" s="0" t="n">
        <v>-2.19586418641204</v>
      </c>
    </row>
    <row r="3344" customFormat="false" ht="14.25" hidden="false" customHeight="false" outlineLevel="0" collapsed="false">
      <c r="A3344" s="0" t="n">
        <v>4.74502113667912</v>
      </c>
      <c r="B3344" s="0" t="n">
        <v>5.09398452001014</v>
      </c>
    </row>
    <row r="3345" customFormat="false" ht="14.25" hidden="false" customHeight="false" outlineLevel="0" collapsed="false">
      <c r="A3345" s="0" t="n">
        <v>-3.20468947936525</v>
      </c>
      <c r="B3345" s="0" t="n">
        <v>-2.81807454813484</v>
      </c>
    </row>
    <row r="3346" customFormat="false" ht="14.25" hidden="false" customHeight="false" outlineLevel="0" collapsed="false">
      <c r="A3346" s="0" t="n">
        <v>4.94764459625807</v>
      </c>
      <c r="B3346" s="0" t="n">
        <v>3.14076167267599</v>
      </c>
    </row>
    <row r="3347" customFormat="false" ht="14.25" hidden="false" customHeight="false" outlineLevel="0" collapsed="false">
      <c r="A3347" s="0" t="n">
        <v>2.60150805879031</v>
      </c>
      <c r="B3347" s="0" t="n">
        <v>-3.38584731454647</v>
      </c>
    </row>
    <row r="3348" customFormat="false" ht="14.25" hidden="false" customHeight="false" outlineLevel="0" collapsed="false">
      <c r="A3348" s="0" t="n">
        <v>2.22802689055109</v>
      </c>
      <c r="B3348" s="0" t="n">
        <v>-3.62749780381946</v>
      </c>
    </row>
    <row r="3349" customFormat="false" ht="14.25" hidden="false" customHeight="false" outlineLevel="0" collapsed="false">
      <c r="A3349" s="0" t="n">
        <v>5.30956340264902</v>
      </c>
      <c r="B3349" s="0" t="n">
        <v>4.3483268200506</v>
      </c>
    </row>
    <row r="3350" customFormat="false" ht="14.25" hidden="false" customHeight="false" outlineLevel="0" collapsed="false">
      <c r="A3350" s="0" t="n">
        <v>-4.62387452915577</v>
      </c>
      <c r="B3350" s="0" t="n">
        <v>-3.65342562687014</v>
      </c>
    </row>
    <row r="3351" customFormat="false" ht="14.25" hidden="false" customHeight="false" outlineLevel="0" collapsed="false">
      <c r="A3351" s="0" t="n">
        <v>-4.40479293874381</v>
      </c>
      <c r="B3351" s="0" t="n">
        <v>-3.17455857624293</v>
      </c>
    </row>
    <row r="3352" customFormat="false" ht="14.25" hidden="false" customHeight="false" outlineLevel="0" collapsed="false">
      <c r="A3352" s="0" t="n">
        <v>2.73851078761794</v>
      </c>
      <c r="B3352" s="0" t="n">
        <v>-3.5878539321733</v>
      </c>
    </row>
    <row r="3353" customFormat="false" ht="14.25" hidden="false" customHeight="false" outlineLevel="0" collapsed="false">
      <c r="A3353" s="0" t="n">
        <v>5.54282377163764</v>
      </c>
      <c r="B3353" s="0" t="n">
        <v>4.43205935911197</v>
      </c>
    </row>
    <row r="3354" customFormat="false" ht="14.25" hidden="false" customHeight="false" outlineLevel="0" collapsed="false">
      <c r="A3354" s="0" t="n">
        <v>5.27742470132305</v>
      </c>
      <c r="B3354" s="0" t="n">
        <v>2.74450352608336</v>
      </c>
    </row>
    <row r="3355" customFormat="false" ht="14.25" hidden="false" customHeight="false" outlineLevel="0" collapsed="false">
      <c r="A3355" s="0" t="n">
        <v>-2.83041973532202</v>
      </c>
      <c r="B3355" s="0" t="n">
        <v>-2.71141176186766</v>
      </c>
    </row>
    <row r="3356" customFormat="false" ht="14.25" hidden="false" customHeight="false" outlineLevel="0" collapsed="false">
      <c r="A3356" s="0" t="n">
        <v>5.04476865792381</v>
      </c>
      <c r="B3356" s="0" t="n">
        <v>-2.72464367495535</v>
      </c>
    </row>
    <row r="3357" customFormat="false" ht="14.25" hidden="false" customHeight="false" outlineLevel="0" collapsed="false">
      <c r="A3357" s="0" t="n">
        <v>2.76484253350666</v>
      </c>
      <c r="B3357" s="0" t="n">
        <v>-2.38369763197366</v>
      </c>
    </row>
    <row r="3358" customFormat="false" ht="14.25" hidden="false" customHeight="false" outlineLevel="0" collapsed="false">
      <c r="A3358" s="0" t="n">
        <v>5.20563284768686</v>
      </c>
      <c r="B3358" s="0" t="n">
        <v>4.66443718225868</v>
      </c>
    </row>
    <row r="3359" customFormat="false" ht="14.25" hidden="false" customHeight="false" outlineLevel="0" collapsed="false">
      <c r="A3359" s="0" t="n">
        <v>-3.08859100966358</v>
      </c>
      <c r="B3359" s="0" t="n">
        <v>-3.38429378403075</v>
      </c>
    </row>
    <row r="3360" customFormat="false" ht="14.25" hidden="false" customHeight="false" outlineLevel="0" collapsed="false">
      <c r="A3360" s="0" t="n">
        <v>4.99035595679455</v>
      </c>
      <c r="B3360" s="0" t="n">
        <v>3.03409655271508</v>
      </c>
    </row>
    <row r="3361" customFormat="false" ht="14.25" hidden="false" customHeight="false" outlineLevel="0" collapsed="false">
      <c r="A3361" s="0" t="n">
        <v>5.08504493287538</v>
      </c>
      <c r="B3361" s="0" t="n">
        <v>3.68270765234059</v>
      </c>
    </row>
    <row r="3362" customFormat="false" ht="14.25" hidden="false" customHeight="false" outlineLevel="0" collapsed="false">
      <c r="A3362" s="0" t="n">
        <v>3.75585614262585</v>
      </c>
      <c r="B3362" s="0" t="n">
        <v>4.44615486924294</v>
      </c>
    </row>
    <row r="3363" customFormat="false" ht="14.25" hidden="false" customHeight="false" outlineLevel="0" collapsed="false">
      <c r="A3363" s="0" t="n">
        <v>-2.95987788060855</v>
      </c>
      <c r="B3363" s="0" t="n">
        <v>-1.91862149718068</v>
      </c>
    </row>
    <row r="3364" customFormat="false" ht="14.25" hidden="false" customHeight="false" outlineLevel="0" collapsed="false">
      <c r="A3364" s="0" t="n">
        <v>4.61426638278709</v>
      </c>
      <c r="B3364" s="0" t="n">
        <v>-3.5725753954369</v>
      </c>
    </row>
    <row r="3365" customFormat="false" ht="14.25" hidden="false" customHeight="false" outlineLevel="0" collapsed="false">
      <c r="A3365" s="0" t="n">
        <v>-2.38338736949838</v>
      </c>
      <c r="B3365" s="0" t="n">
        <v>-3.29471858380678</v>
      </c>
    </row>
    <row r="3366" customFormat="false" ht="14.25" hidden="false" customHeight="false" outlineLevel="0" collapsed="false">
      <c r="A3366" s="0" t="n">
        <v>-2.57554376166043</v>
      </c>
      <c r="B3366" s="0" t="n">
        <v>-2.98439265452573</v>
      </c>
    </row>
    <row r="3367" customFormat="false" ht="14.25" hidden="false" customHeight="false" outlineLevel="0" collapsed="false">
      <c r="A3367" s="0" t="n">
        <v>5.81102056362515</v>
      </c>
      <c r="B3367" s="0" t="n">
        <v>4.72478641178913</v>
      </c>
    </row>
    <row r="3368" customFormat="false" ht="14.25" hidden="false" customHeight="false" outlineLevel="0" collapsed="false">
      <c r="A3368" s="0" t="n">
        <v>4.06955980774755</v>
      </c>
      <c r="B3368" s="0" t="n">
        <v>4.54653403046121</v>
      </c>
    </row>
    <row r="3369" customFormat="false" ht="14.25" hidden="false" customHeight="false" outlineLevel="0" collapsed="false">
      <c r="A3369" s="0" t="n">
        <v>-2.77597013436355</v>
      </c>
      <c r="B3369" s="0" t="n">
        <v>-3.97662377059456</v>
      </c>
    </row>
    <row r="3370" customFormat="false" ht="14.25" hidden="false" customHeight="false" outlineLevel="0" collapsed="false">
      <c r="A3370" s="0" t="n">
        <v>3.45365352356747</v>
      </c>
      <c r="B3370" s="0" t="n">
        <v>3.48343230100732</v>
      </c>
    </row>
    <row r="3371" customFormat="false" ht="14.25" hidden="false" customHeight="false" outlineLevel="0" collapsed="false">
      <c r="A3371" s="0" t="n">
        <v>3.08695182008081</v>
      </c>
      <c r="B3371" s="0" t="n">
        <v>-3.45691042610893</v>
      </c>
    </row>
    <row r="3372" customFormat="false" ht="14.25" hidden="false" customHeight="false" outlineLevel="0" collapsed="false">
      <c r="A3372" s="0" t="n">
        <v>3.47491956693019</v>
      </c>
      <c r="B3372" s="0" t="n">
        <v>-3.12044219010689</v>
      </c>
    </row>
    <row r="3373" customFormat="false" ht="14.25" hidden="false" customHeight="false" outlineLevel="0" collapsed="false">
      <c r="A3373" s="0" t="n">
        <v>3.72209676528746</v>
      </c>
      <c r="B3373" s="0" t="n">
        <v>-3.53608855934019</v>
      </c>
    </row>
    <row r="3374" customFormat="false" ht="14.25" hidden="false" customHeight="false" outlineLevel="0" collapsed="false">
      <c r="A3374" s="0" t="n">
        <v>6.53942729002176</v>
      </c>
      <c r="B3374" s="0" t="n">
        <v>4.71965123920541</v>
      </c>
    </row>
    <row r="3375" customFormat="false" ht="14.25" hidden="false" customHeight="false" outlineLevel="0" collapsed="false">
      <c r="A3375" s="0" t="n">
        <v>-3.64066249844693</v>
      </c>
      <c r="B3375" s="0" t="n">
        <v>-4.31451347626447</v>
      </c>
    </row>
    <row r="3376" customFormat="false" ht="14.25" hidden="false" customHeight="false" outlineLevel="0" collapsed="false">
      <c r="A3376" s="0" t="n">
        <v>4.39393431910207</v>
      </c>
      <c r="B3376" s="0" t="n">
        <v>4.23093534748637</v>
      </c>
    </row>
    <row r="3377" customFormat="false" ht="14.25" hidden="false" customHeight="false" outlineLevel="0" collapsed="false">
      <c r="A3377" s="0" t="n">
        <v>1.95707712942188</v>
      </c>
      <c r="B3377" s="0" t="n">
        <v>-3.3723780601675</v>
      </c>
    </row>
    <row r="3378" customFormat="false" ht="14.25" hidden="false" customHeight="false" outlineLevel="0" collapsed="false">
      <c r="A3378" s="0" t="n">
        <v>4.77048595676775</v>
      </c>
      <c r="B3378" s="0" t="n">
        <v>4.9560725827554</v>
      </c>
    </row>
    <row r="3379" customFormat="false" ht="14.25" hidden="false" customHeight="false" outlineLevel="0" collapsed="false">
      <c r="A3379" s="0" t="n">
        <v>-2.03274828213361</v>
      </c>
      <c r="B3379" s="0" t="n">
        <v>-1.97480005048937</v>
      </c>
    </row>
    <row r="3380" customFormat="false" ht="14.25" hidden="false" customHeight="false" outlineLevel="0" collapsed="false">
      <c r="A3380" s="0" t="n">
        <v>3.77141156943288</v>
      </c>
      <c r="B3380" s="0" t="n">
        <v>-2.67227187100943</v>
      </c>
    </row>
    <row r="3381" customFormat="false" ht="14.25" hidden="false" customHeight="false" outlineLevel="0" collapsed="false">
      <c r="A3381" s="0" t="n">
        <v>5.89552350078698</v>
      </c>
      <c r="B3381" s="0" t="n">
        <v>4.65202754590411</v>
      </c>
    </row>
    <row r="3382" customFormat="false" ht="14.25" hidden="false" customHeight="false" outlineLevel="0" collapsed="false">
      <c r="A3382" s="0" t="n">
        <v>5.00391933533388</v>
      </c>
      <c r="B3382" s="0" t="n">
        <v>5.1470904975747</v>
      </c>
    </row>
    <row r="3383" customFormat="false" ht="14.25" hidden="false" customHeight="false" outlineLevel="0" collapsed="false">
      <c r="A3383" s="0" t="n">
        <v>3.0251116277635</v>
      </c>
      <c r="B3383" s="0" t="n">
        <v>-3.73479035064342</v>
      </c>
    </row>
    <row r="3384" customFormat="false" ht="14.25" hidden="false" customHeight="false" outlineLevel="0" collapsed="false">
      <c r="A3384" s="0" t="n">
        <v>-3.43111575019324</v>
      </c>
      <c r="B3384" s="0" t="n">
        <v>-3.29412993891486</v>
      </c>
    </row>
    <row r="3385" customFormat="false" ht="14.25" hidden="false" customHeight="false" outlineLevel="0" collapsed="false">
      <c r="A3385" s="0" t="n">
        <v>5.64686193746736</v>
      </c>
      <c r="B3385" s="0" t="n">
        <v>4.78565282148598</v>
      </c>
    </row>
    <row r="3386" customFormat="false" ht="14.25" hidden="false" customHeight="false" outlineLevel="0" collapsed="false">
      <c r="A3386" s="0" t="n">
        <v>4.79000256923116</v>
      </c>
      <c r="B3386" s="0" t="n">
        <v>5.61220929409854</v>
      </c>
    </row>
    <row r="3387" customFormat="false" ht="14.25" hidden="false" customHeight="false" outlineLevel="0" collapsed="false">
      <c r="A3387" s="0" t="n">
        <v>5.17656919693445</v>
      </c>
      <c r="B3387" s="0" t="n">
        <v>4.60866049022551</v>
      </c>
    </row>
    <row r="3388" customFormat="false" ht="14.25" hidden="false" customHeight="false" outlineLevel="0" collapsed="false">
      <c r="A3388" s="0" t="n">
        <v>3.57356307488684</v>
      </c>
      <c r="B3388" s="0" t="n">
        <v>-3.41794521250557</v>
      </c>
    </row>
    <row r="3389" customFormat="false" ht="14.25" hidden="false" customHeight="false" outlineLevel="0" collapsed="false">
      <c r="A3389" s="0" t="n">
        <v>-4.29033426629738</v>
      </c>
      <c r="B3389" s="0" t="n">
        <v>-2.82948385121067</v>
      </c>
    </row>
    <row r="3390" customFormat="false" ht="14.25" hidden="false" customHeight="false" outlineLevel="0" collapsed="false">
      <c r="A3390" s="0" t="n">
        <v>4.1064178104728</v>
      </c>
      <c r="B3390" s="0" t="n">
        <v>-4.04289814316054</v>
      </c>
    </row>
    <row r="3391" customFormat="false" ht="14.25" hidden="false" customHeight="false" outlineLevel="0" collapsed="false">
      <c r="A3391" s="0" t="n">
        <v>4.16889358764966</v>
      </c>
      <c r="B3391" s="0" t="n">
        <v>4.72427220972717</v>
      </c>
    </row>
    <row r="3392" customFormat="false" ht="14.25" hidden="false" customHeight="false" outlineLevel="0" collapsed="false">
      <c r="A3392" s="0" t="n">
        <v>5.3247266765711</v>
      </c>
      <c r="B3392" s="0" t="n">
        <v>5.88694474519514</v>
      </c>
    </row>
    <row r="3393" customFormat="false" ht="14.25" hidden="false" customHeight="false" outlineLevel="0" collapsed="false">
      <c r="A3393" s="0" t="n">
        <v>-3.12903272796282</v>
      </c>
      <c r="B3393" s="0" t="n">
        <v>-1.80139879523887</v>
      </c>
    </row>
    <row r="3394" customFormat="false" ht="14.25" hidden="false" customHeight="false" outlineLevel="0" collapsed="false">
      <c r="A3394" s="0" t="n">
        <v>4.14854698668101</v>
      </c>
      <c r="B3394" s="0" t="n">
        <v>-3.41881974466709</v>
      </c>
    </row>
    <row r="3395" customFormat="false" ht="14.25" hidden="false" customHeight="false" outlineLevel="0" collapsed="false">
      <c r="A3395" s="0" t="n">
        <v>3.10672512798595</v>
      </c>
      <c r="B3395" s="0" t="n">
        <v>-3.64053312350491</v>
      </c>
    </row>
    <row r="3396" customFormat="false" ht="14.25" hidden="false" customHeight="false" outlineLevel="0" collapsed="false">
      <c r="A3396" s="0" t="n">
        <v>-2.95715665908482</v>
      </c>
      <c r="B3396" s="0" t="n">
        <v>-1.17649622411647</v>
      </c>
    </row>
    <row r="3397" customFormat="false" ht="14.25" hidden="false" customHeight="false" outlineLevel="0" collapsed="false">
      <c r="A3397" s="0" t="n">
        <v>-3.52252650351439</v>
      </c>
      <c r="B3397" s="0" t="n">
        <v>-1.99693633724803</v>
      </c>
    </row>
    <row r="3398" customFormat="false" ht="14.25" hidden="false" customHeight="false" outlineLevel="0" collapsed="false">
      <c r="A3398" s="0" t="n">
        <v>-3.67220428986197</v>
      </c>
      <c r="B3398" s="0" t="n">
        <v>-3.8580022957575</v>
      </c>
    </row>
    <row r="3399" customFormat="false" ht="14.25" hidden="false" customHeight="false" outlineLevel="0" collapsed="false">
      <c r="A3399" s="0" t="n">
        <v>3.73615441499186</v>
      </c>
      <c r="B3399" s="0" t="n">
        <v>-2.95883017517025</v>
      </c>
    </row>
    <row r="3400" customFormat="false" ht="14.25" hidden="false" customHeight="false" outlineLevel="0" collapsed="false">
      <c r="A3400" s="0" t="n">
        <v>4.75732720082332</v>
      </c>
      <c r="B3400" s="0" t="n">
        <v>3.25139892459517</v>
      </c>
    </row>
    <row r="3401" customFormat="false" ht="14.25" hidden="false" customHeight="false" outlineLevel="0" collapsed="false">
      <c r="A3401" s="0" t="n">
        <v>2.43403865603609</v>
      </c>
      <c r="B3401" s="0" t="n">
        <v>-3.60755698563235</v>
      </c>
    </row>
    <row r="3402" customFormat="false" ht="14.25" hidden="false" customHeight="false" outlineLevel="0" collapsed="false">
      <c r="A3402" s="0" t="n">
        <v>3.80372936150209</v>
      </c>
      <c r="B3402" s="0" t="n">
        <v>-3.32864062581809</v>
      </c>
    </row>
    <row r="3403" customFormat="false" ht="14.25" hidden="false" customHeight="false" outlineLevel="0" collapsed="false">
      <c r="A3403" s="0" t="n">
        <v>5.36830082316197</v>
      </c>
      <c r="B3403" s="0" t="n">
        <v>3.09254488025328</v>
      </c>
    </row>
    <row r="3404" customFormat="false" ht="14.25" hidden="false" customHeight="false" outlineLevel="0" collapsed="false">
      <c r="A3404" s="0" t="n">
        <v>2.64120836679251</v>
      </c>
      <c r="B3404" s="0" t="n">
        <v>-2.61112045269006</v>
      </c>
    </row>
    <row r="3405" customFormat="false" ht="14.25" hidden="false" customHeight="false" outlineLevel="0" collapsed="false">
      <c r="A3405" s="0" t="n">
        <v>5.67186703528381</v>
      </c>
      <c r="B3405" s="0" t="n">
        <v>3.37109336469375</v>
      </c>
    </row>
    <row r="3406" customFormat="false" ht="14.25" hidden="false" customHeight="false" outlineLevel="0" collapsed="false">
      <c r="A3406" s="0" t="n">
        <v>-3.9572122062877</v>
      </c>
      <c r="B3406" s="0" t="n">
        <v>-1.54131736508344</v>
      </c>
    </row>
    <row r="3407" customFormat="false" ht="14.25" hidden="false" customHeight="false" outlineLevel="0" collapsed="false">
      <c r="A3407" s="0" t="n">
        <v>3.73165000142848</v>
      </c>
      <c r="B3407" s="0" t="n">
        <v>-2.43457754306934</v>
      </c>
    </row>
    <row r="3408" customFormat="false" ht="14.25" hidden="false" customHeight="false" outlineLevel="0" collapsed="false">
      <c r="A3408" s="0" t="n">
        <v>5.59163310637008</v>
      </c>
      <c r="B3408" s="0" t="n">
        <v>3.60943597991822</v>
      </c>
    </row>
    <row r="3409" customFormat="false" ht="14.25" hidden="false" customHeight="false" outlineLevel="0" collapsed="false">
      <c r="A3409" s="0" t="n">
        <v>6.03299584244303</v>
      </c>
      <c r="B3409" s="0" t="n">
        <v>4.78276531817408</v>
      </c>
    </row>
    <row r="3410" customFormat="false" ht="14.25" hidden="false" customHeight="false" outlineLevel="0" collapsed="false">
      <c r="A3410" s="0" t="n">
        <v>3.60974700746114</v>
      </c>
      <c r="B3410" s="0" t="n">
        <v>-3.44832993728388</v>
      </c>
    </row>
    <row r="3411" customFormat="false" ht="14.25" hidden="false" customHeight="false" outlineLevel="0" collapsed="false">
      <c r="A3411" s="0" t="n">
        <v>4.31746674407849</v>
      </c>
      <c r="B3411" s="0" t="n">
        <v>4.66031704088027</v>
      </c>
    </row>
    <row r="3412" customFormat="false" ht="14.25" hidden="false" customHeight="false" outlineLevel="0" collapsed="false">
      <c r="A3412" s="0" t="n">
        <v>4.33670173849751</v>
      </c>
      <c r="B3412" s="0" t="n">
        <v>3.68025179211046</v>
      </c>
    </row>
    <row r="3413" customFormat="false" ht="14.25" hidden="false" customHeight="false" outlineLevel="0" collapsed="false">
      <c r="A3413" s="0" t="n">
        <v>-2.46993808640634</v>
      </c>
      <c r="B3413" s="0" t="n">
        <v>-3.76265905571506</v>
      </c>
    </row>
    <row r="3414" customFormat="false" ht="14.25" hidden="false" customHeight="false" outlineLevel="0" collapsed="false">
      <c r="A3414" s="0" t="n">
        <v>3.00273710339463</v>
      </c>
      <c r="B3414" s="0" t="n">
        <v>4.6964100739153</v>
      </c>
    </row>
    <row r="3415" customFormat="false" ht="14.25" hidden="false" customHeight="false" outlineLevel="0" collapsed="false">
      <c r="A3415" s="0" t="n">
        <v>3.54506291898218</v>
      </c>
      <c r="B3415" s="0" t="n">
        <v>-3.04511111703863</v>
      </c>
    </row>
    <row r="3416" customFormat="false" ht="14.25" hidden="false" customHeight="false" outlineLevel="0" collapsed="false">
      <c r="A3416" s="0" t="n">
        <v>4.83520455416719</v>
      </c>
      <c r="B3416" s="0" t="n">
        <v>2.5620677049476</v>
      </c>
    </row>
    <row r="3417" customFormat="false" ht="14.25" hidden="false" customHeight="false" outlineLevel="0" collapsed="false">
      <c r="A3417" s="0" t="n">
        <v>-2.86941189146298</v>
      </c>
      <c r="B3417" s="0" t="n">
        <v>-1.80886580973672</v>
      </c>
    </row>
    <row r="3418" customFormat="false" ht="14.25" hidden="false" customHeight="false" outlineLevel="0" collapsed="false">
      <c r="A3418" s="0" t="n">
        <v>4.90489569295228</v>
      </c>
      <c r="B3418" s="0" t="n">
        <v>4.12816212439458</v>
      </c>
    </row>
    <row r="3419" customFormat="false" ht="14.25" hidden="false" customHeight="false" outlineLevel="0" collapsed="false">
      <c r="A3419" s="0" t="n">
        <v>-3.36322370623744</v>
      </c>
      <c r="B3419" s="0" t="n">
        <v>-3.49866258331266</v>
      </c>
    </row>
    <row r="3420" customFormat="false" ht="14.25" hidden="false" customHeight="false" outlineLevel="0" collapsed="false">
      <c r="A3420" s="0" t="n">
        <v>4.56919135529985</v>
      </c>
      <c r="B3420" s="0" t="n">
        <v>4.20684967454897</v>
      </c>
    </row>
    <row r="3421" customFormat="false" ht="14.25" hidden="false" customHeight="false" outlineLevel="0" collapsed="false">
      <c r="A3421" s="0" t="n">
        <v>4.80696352459952</v>
      </c>
      <c r="B3421" s="0" t="n">
        <v>3.82604056617899</v>
      </c>
    </row>
    <row r="3422" customFormat="false" ht="14.25" hidden="false" customHeight="false" outlineLevel="0" collapsed="false">
      <c r="A3422" s="0" t="n">
        <v>4.95975384184209</v>
      </c>
      <c r="B3422" s="0" t="n">
        <v>-3.46010151372965</v>
      </c>
    </row>
    <row r="3423" customFormat="false" ht="14.25" hidden="false" customHeight="false" outlineLevel="0" collapsed="false">
      <c r="A3423" s="0" t="n">
        <v>-1.62810671883539</v>
      </c>
      <c r="B3423" s="0" t="n">
        <v>-2.79107917756752</v>
      </c>
    </row>
    <row r="3424" customFormat="false" ht="14.25" hidden="false" customHeight="false" outlineLevel="0" collapsed="false">
      <c r="A3424" s="0" t="n">
        <v>3.38375610081597</v>
      </c>
      <c r="B3424" s="0" t="n">
        <v>4.46406408002433</v>
      </c>
    </row>
    <row r="3425" customFormat="false" ht="14.25" hidden="false" customHeight="false" outlineLevel="0" collapsed="false">
      <c r="A3425" s="0" t="n">
        <v>-2.95622070490299</v>
      </c>
      <c r="B3425" s="0" t="n">
        <v>-3.48027777201367</v>
      </c>
    </row>
    <row r="3426" customFormat="false" ht="14.25" hidden="false" customHeight="false" outlineLevel="0" collapsed="false">
      <c r="A3426" s="0" t="n">
        <v>3.25160097460124</v>
      </c>
      <c r="B3426" s="0" t="n">
        <v>-3.1259630019862</v>
      </c>
    </row>
    <row r="3427" customFormat="false" ht="14.25" hidden="false" customHeight="false" outlineLevel="0" collapsed="false">
      <c r="A3427" s="0" t="n">
        <v>3.83987241919142</v>
      </c>
      <c r="B3427" s="0" t="n">
        <v>3.45245123263785</v>
      </c>
    </row>
    <row r="3428" customFormat="false" ht="14.25" hidden="false" customHeight="false" outlineLevel="0" collapsed="false">
      <c r="A3428" s="0" t="n">
        <v>4.86361486221313</v>
      </c>
      <c r="B3428" s="0" t="n">
        <v>3.5691300896621</v>
      </c>
    </row>
    <row r="3429" customFormat="false" ht="14.25" hidden="false" customHeight="false" outlineLevel="0" collapsed="false">
      <c r="A3429" s="0" t="n">
        <v>3.08497652978641</v>
      </c>
      <c r="B3429" s="0" t="n">
        <v>3.76932798255845</v>
      </c>
    </row>
    <row r="3430" customFormat="false" ht="14.25" hidden="false" customHeight="false" outlineLevel="0" collapsed="false">
      <c r="A3430" s="0" t="n">
        <v>3.27669406143957</v>
      </c>
      <c r="B3430" s="0" t="n">
        <v>3.36128114919661</v>
      </c>
    </row>
    <row r="3431" customFormat="false" ht="14.25" hidden="false" customHeight="false" outlineLevel="0" collapsed="false">
      <c r="A3431" s="0" t="n">
        <v>4.77402423816323</v>
      </c>
      <c r="B3431" s="0" t="n">
        <v>4.94040982212769</v>
      </c>
    </row>
    <row r="3432" customFormat="false" ht="14.25" hidden="false" customHeight="false" outlineLevel="0" collapsed="false">
      <c r="A3432" s="0" t="n">
        <v>2.55767336094763</v>
      </c>
      <c r="B3432" s="0" t="n">
        <v>-3.73270567321548</v>
      </c>
    </row>
    <row r="3433" customFormat="false" ht="14.25" hidden="false" customHeight="false" outlineLevel="0" collapsed="false">
      <c r="A3433" s="0" t="n">
        <v>-3.00858062695486</v>
      </c>
      <c r="B3433" s="0" t="n">
        <v>-1.7477378982038</v>
      </c>
    </row>
    <row r="3434" customFormat="false" ht="14.25" hidden="false" customHeight="false" outlineLevel="0" collapsed="false">
      <c r="A3434" s="0" t="n">
        <v>4.56959772786469</v>
      </c>
      <c r="B3434" s="0" t="n">
        <v>-2.78810506469509</v>
      </c>
    </row>
    <row r="3435" customFormat="false" ht="14.25" hidden="false" customHeight="false" outlineLevel="0" collapsed="false">
      <c r="A3435" s="0" t="n">
        <v>4.7915647461898</v>
      </c>
      <c r="B3435" s="0" t="n">
        <v>3.73092121711363</v>
      </c>
    </row>
    <row r="3436" customFormat="false" ht="14.25" hidden="false" customHeight="false" outlineLevel="0" collapsed="false">
      <c r="A3436" s="0" t="n">
        <v>5.11937284579662</v>
      </c>
      <c r="B3436" s="0" t="n">
        <v>-3.25009667405225</v>
      </c>
    </row>
    <row r="3437" customFormat="false" ht="14.25" hidden="false" customHeight="false" outlineLevel="0" collapsed="false">
      <c r="A3437" s="0" t="n">
        <v>4.61102501387653</v>
      </c>
      <c r="B3437" s="0" t="n">
        <v>3.28786213302611</v>
      </c>
    </row>
    <row r="3438" customFormat="false" ht="14.25" hidden="false" customHeight="false" outlineLevel="0" collapsed="false">
      <c r="A3438" s="0" t="n">
        <v>2.60961110347175</v>
      </c>
      <c r="B3438" s="0" t="n">
        <v>-3.12925913775682</v>
      </c>
    </row>
    <row r="3439" customFormat="false" ht="14.25" hidden="false" customHeight="false" outlineLevel="0" collapsed="false">
      <c r="A3439" s="0" t="n">
        <v>3.57289712252717</v>
      </c>
      <c r="B3439" s="0" t="n">
        <v>-5.15648876665998</v>
      </c>
    </row>
    <row r="3440" customFormat="false" ht="14.25" hidden="false" customHeight="false" outlineLevel="0" collapsed="false">
      <c r="A3440" s="0" t="n">
        <v>6.20407530857163</v>
      </c>
      <c r="B3440" s="0" t="n">
        <v>4.33341166974743</v>
      </c>
    </row>
    <row r="3441" customFormat="false" ht="14.25" hidden="false" customHeight="false" outlineLevel="0" collapsed="false">
      <c r="A3441" s="0" t="n">
        <v>-5.25580627852778</v>
      </c>
      <c r="B3441" s="0" t="n">
        <v>-2.67190056400087</v>
      </c>
    </row>
    <row r="3442" customFormat="false" ht="14.25" hidden="false" customHeight="false" outlineLevel="0" collapsed="false">
      <c r="A3442" s="0" t="n">
        <v>5.35784913044206</v>
      </c>
      <c r="B3442" s="0" t="n">
        <v>5.6265140211148</v>
      </c>
    </row>
    <row r="3443" customFormat="false" ht="14.25" hidden="false" customHeight="false" outlineLevel="0" collapsed="false">
      <c r="A3443" s="0" t="n">
        <v>2.2059816809</v>
      </c>
      <c r="B3443" s="0" t="n">
        <v>-4.98783565159888</v>
      </c>
    </row>
    <row r="3444" customFormat="false" ht="14.25" hidden="false" customHeight="false" outlineLevel="0" collapsed="false">
      <c r="A3444" s="0" t="n">
        <v>3.00382592491025</v>
      </c>
      <c r="B3444" s="0" t="n">
        <v>-3.80371637547918</v>
      </c>
    </row>
    <row r="3445" customFormat="false" ht="14.25" hidden="false" customHeight="false" outlineLevel="0" collapsed="false">
      <c r="A3445" s="0" t="n">
        <v>-4.8362118100738</v>
      </c>
      <c r="B3445" s="0" t="n">
        <v>-1.6242040438651</v>
      </c>
    </row>
    <row r="3446" customFormat="false" ht="14.25" hidden="false" customHeight="false" outlineLevel="0" collapsed="false">
      <c r="A3446" s="0" t="n">
        <v>-4.12077819551713</v>
      </c>
      <c r="B3446" s="0" t="n">
        <v>-3.65350828953608</v>
      </c>
    </row>
    <row r="3447" customFormat="false" ht="14.25" hidden="false" customHeight="false" outlineLevel="0" collapsed="false">
      <c r="A3447" s="0" t="n">
        <v>4.10516927961049</v>
      </c>
      <c r="B3447" s="0" t="n">
        <v>-2.83014400523538</v>
      </c>
    </row>
    <row r="3448" customFormat="false" ht="14.25" hidden="false" customHeight="false" outlineLevel="0" collapsed="false">
      <c r="A3448" s="0" t="n">
        <v>-3.03739549490035</v>
      </c>
      <c r="B3448" s="0" t="n">
        <v>-2.22855349476959</v>
      </c>
    </row>
    <row r="3449" customFormat="false" ht="14.25" hidden="false" customHeight="false" outlineLevel="0" collapsed="false">
      <c r="A3449" s="0" t="n">
        <v>3.55650845487789</v>
      </c>
      <c r="B3449" s="0" t="n">
        <v>-4.22048285218591</v>
      </c>
    </row>
    <row r="3450" customFormat="false" ht="14.25" hidden="false" customHeight="false" outlineLevel="0" collapsed="false">
      <c r="A3450" s="0" t="n">
        <v>-3.78167642158496</v>
      </c>
      <c r="B3450" s="0" t="n">
        <v>-2.2697107012101</v>
      </c>
    </row>
    <row r="3451" customFormat="false" ht="14.25" hidden="false" customHeight="false" outlineLevel="0" collapsed="false">
      <c r="A3451" s="0" t="n">
        <v>4.39713947208857</v>
      </c>
      <c r="B3451" s="0" t="n">
        <v>4.24630898682334</v>
      </c>
    </row>
    <row r="3452" customFormat="false" ht="14.25" hidden="false" customHeight="false" outlineLevel="0" collapsed="false">
      <c r="A3452" s="0" t="n">
        <v>6.19190623560434</v>
      </c>
      <c r="B3452" s="0" t="n">
        <v>3.46029811140856</v>
      </c>
    </row>
    <row r="3453" customFormat="false" ht="14.25" hidden="false" customHeight="false" outlineLevel="0" collapsed="false">
      <c r="A3453" s="0" t="n">
        <v>-3.8008248293562</v>
      </c>
      <c r="B3453" s="0" t="n">
        <v>-3.80509355934993</v>
      </c>
    </row>
    <row r="3454" customFormat="false" ht="14.25" hidden="false" customHeight="false" outlineLevel="0" collapsed="false">
      <c r="A3454" s="0" t="n">
        <v>4.59681380777174</v>
      </c>
      <c r="B3454" s="0" t="n">
        <v>4.41843215174444</v>
      </c>
    </row>
    <row r="3455" customFormat="false" ht="14.25" hidden="false" customHeight="false" outlineLevel="0" collapsed="false">
      <c r="A3455" s="0" t="n">
        <v>-3.82689965221445</v>
      </c>
      <c r="B3455" s="0" t="n">
        <v>-3.21383153498267</v>
      </c>
    </row>
    <row r="3456" customFormat="false" ht="14.25" hidden="false" customHeight="false" outlineLevel="0" collapsed="false">
      <c r="A3456" s="0" t="n">
        <v>-2.97544898379353</v>
      </c>
      <c r="B3456" s="0" t="n">
        <v>-1.86412874755945</v>
      </c>
    </row>
    <row r="3457" customFormat="false" ht="14.25" hidden="false" customHeight="false" outlineLevel="0" collapsed="false">
      <c r="A3457" s="0" t="n">
        <v>4.85868121090449</v>
      </c>
      <c r="B3457" s="0" t="n">
        <v>4.47725815235917</v>
      </c>
    </row>
    <row r="3458" customFormat="false" ht="14.25" hidden="false" customHeight="false" outlineLevel="0" collapsed="false">
      <c r="A3458" s="0" t="n">
        <v>3.1021083576111</v>
      </c>
      <c r="B3458" s="0" t="n">
        <v>4.43672391844638</v>
      </c>
    </row>
    <row r="3459" customFormat="false" ht="14.25" hidden="false" customHeight="false" outlineLevel="0" collapsed="false">
      <c r="A3459" s="0" t="n">
        <v>-2.60741973315129</v>
      </c>
      <c r="B3459" s="0" t="n">
        <v>-2.59329780076288</v>
      </c>
    </row>
    <row r="3460" customFormat="false" ht="14.25" hidden="false" customHeight="false" outlineLevel="0" collapsed="false">
      <c r="A3460" s="0" t="n">
        <v>6.07821893818796</v>
      </c>
      <c r="B3460" s="0" t="n">
        <v>3.58140121838425</v>
      </c>
    </row>
    <row r="3461" customFormat="false" ht="14.25" hidden="false" customHeight="false" outlineLevel="0" collapsed="false">
      <c r="A3461" s="0" t="n">
        <v>4.60438228186594</v>
      </c>
      <c r="B3461" s="0" t="n">
        <v>-3.64791210262538</v>
      </c>
    </row>
    <row r="3462" customFormat="false" ht="14.25" hidden="false" customHeight="false" outlineLevel="0" collapsed="false">
      <c r="A3462" s="0" t="n">
        <v>5.18277059249747</v>
      </c>
      <c r="B3462" s="0" t="n">
        <v>3.73671978470373</v>
      </c>
    </row>
    <row r="3463" customFormat="false" ht="14.25" hidden="false" customHeight="false" outlineLevel="0" collapsed="false">
      <c r="A3463" s="0" t="n">
        <v>6.15956890673744</v>
      </c>
      <c r="B3463" s="0" t="n">
        <v>4.06428513382006</v>
      </c>
    </row>
    <row r="3464" customFormat="false" ht="14.25" hidden="false" customHeight="false" outlineLevel="0" collapsed="false">
      <c r="A3464" s="0" t="n">
        <v>4.44052507815353</v>
      </c>
      <c r="B3464" s="0" t="n">
        <v>4.26535869864247</v>
      </c>
    </row>
    <row r="3465" customFormat="false" ht="14.25" hidden="false" customHeight="false" outlineLevel="0" collapsed="false">
      <c r="A3465" s="0" t="n">
        <v>5.28069682486335</v>
      </c>
      <c r="B3465" s="0" t="n">
        <v>3.80957388665336</v>
      </c>
    </row>
    <row r="3466" customFormat="false" ht="14.25" hidden="false" customHeight="false" outlineLevel="0" collapsed="false">
      <c r="A3466" s="0" t="n">
        <v>5.03165575806282</v>
      </c>
      <c r="B3466" s="0" t="n">
        <v>4.12755172231771</v>
      </c>
    </row>
    <row r="3467" customFormat="false" ht="14.25" hidden="false" customHeight="false" outlineLevel="0" collapsed="false">
      <c r="A3467" s="0" t="n">
        <v>3.52726884844884</v>
      </c>
      <c r="B3467" s="0" t="n">
        <v>4.32737953415665</v>
      </c>
    </row>
    <row r="3468" customFormat="false" ht="14.25" hidden="false" customHeight="false" outlineLevel="0" collapsed="false">
      <c r="A3468" s="0" t="n">
        <v>-3.7379560086273</v>
      </c>
      <c r="B3468" s="0" t="n">
        <v>-1.26776584415716</v>
      </c>
    </row>
    <row r="3469" customFormat="false" ht="14.25" hidden="false" customHeight="false" outlineLevel="0" collapsed="false">
      <c r="A3469" s="0" t="n">
        <v>3.39222823847816</v>
      </c>
      <c r="B3469" s="0" t="n">
        <v>-3.2753042522461</v>
      </c>
    </row>
    <row r="3470" customFormat="false" ht="14.25" hidden="false" customHeight="false" outlineLevel="0" collapsed="false">
      <c r="A3470" s="0" t="n">
        <v>4.92669692187749</v>
      </c>
      <c r="B3470" s="0" t="n">
        <v>3.12016277775512</v>
      </c>
    </row>
    <row r="3471" customFormat="false" ht="14.25" hidden="false" customHeight="false" outlineLevel="0" collapsed="false">
      <c r="A3471" s="0" t="n">
        <v>5.26871912492273</v>
      </c>
      <c r="B3471" s="0" t="n">
        <v>-3.57224360702368</v>
      </c>
    </row>
    <row r="3472" customFormat="false" ht="14.25" hidden="false" customHeight="false" outlineLevel="0" collapsed="false">
      <c r="A3472" s="0" t="n">
        <v>4.42049243861057</v>
      </c>
      <c r="B3472" s="0" t="n">
        <v>-3.59943456580264</v>
      </c>
    </row>
    <row r="3473" customFormat="false" ht="14.25" hidden="false" customHeight="false" outlineLevel="0" collapsed="false">
      <c r="A3473" s="0" t="n">
        <v>-3.13300288572395</v>
      </c>
      <c r="B3473" s="0" t="n">
        <v>-4.10667186164885</v>
      </c>
    </row>
    <row r="3474" customFormat="false" ht="14.25" hidden="false" customHeight="false" outlineLevel="0" collapsed="false">
      <c r="A3474" s="0" t="n">
        <v>3.65706905609347</v>
      </c>
      <c r="B3474" s="0" t="n">
        <v>-3.16001677353639</v>
      </c>
    </row>
    <row r="3475" customFormat="false" ht="14.25" hidden="false" customHeight="false" outlineLevel="0" collapsed="false">
      <c r="A3475" s="0" t="n">
        <v>3.49165366069003</v>
      </c>
      <c r="B3475" s="0" t="n">
        <v>-2.80625378812234</v>
      </c>
    </row>
    <row r="3476" customFormat="false" ht="14.25" hidden="false" customHeight="false" outlineLevel="0" collapsed="false">
      <c r="A3476" s="0" t="n">
        <v>2.74040283949264</v>
      </c>
      <c r="B3476" s="0" t="n">
        <v>-4.72553125934239</v>
      </c>
    </row>
    <row r="3477" customFormat="false" ht="14.25" hidden="false" customHeight="false" outlineLevel="0" collapsed="false">
      <c r="A3477" s="0" t="n">
        <v>2.73868248886702</v>
      </c>
      <c r="B3477" s="0" t="n">
        <v>-2.98500276273737</v>
      </c>
    </row>
    <row r="3478" customFormat="false" ht="14.25" hidden="false" customHeight="false" outlineLevel="0" collapsed="false">
      <c r="A3478" s="0" t="n">
        <v>3.83288537194601</v>
      </c>
      <c r="B3478" s="0" t="n">
        <v>-3.13263134073046</v>
      </c>
    </row>
    <row r="3479" customFormat="false" ht="14.25" hidden="false" customHeight="false" outlineLevel="0" collapsed="false">
      <c r="A3479" s="0" t="n">
        <v>-2.54443483921957</v>
      </c>
      <c r="B3479" s="0" t="n">
        <v>-1.93561464639025</v>
      </c>
    </row>
    <row r="3480" customFormat="false" ht="14.25" hidden="false" customHeight="false" outlineLevel="0" collapsed="false">
      <c r="A3480" s="0" t="n">
        <v>4.24502725338792</v>
      </c>
      <c r="B3480" s="0" t="n">
        <v>-3.54187222590477</v>
      </c>
    </row>
    <row r="3481" customFormat="false" ht="14.25" hidden="false" customHeight="false" outlineLevel="0" collapsed="false">
      <c r="A3481" s="0" t="n">
        <v>4.19871884279528</v>
      </c>
      <c r="B3481" s="0" t="n">
        <v>3.89495824852593</v>
      </c>
    </row>
    <row r="3482" customFormat="false" ht="14.25" hidden="false" customHeight="false" outlineLevel="0" collapsed="false">
      <c r="A3482" s="0" t="n">
        <v>-3.11311750369015</v>
      </c>
      <c r="B3482" s="0" t="n">
        <v>-2.7926655614926</v>
      </c>
    </row>
    <row r="3483" customFormat="false" ht="14.25" hidden="false" customHeight="false" outlineLevel="0" collapsed="false">
      <c r="A3483" s="0" t="n">
        <v>-3.33953501792327</v>
      </c>
      <c r="B3483" s="0" t="n">
        <v>-3.39753745251252</v>
      </c>
    </row>
    <row r="3484" customFormat="false" ht="14.25" hidden="false" customHeight="false" outlineLevel="0" collapsed="false">
      <c r="A3484" s="0" t="n">
        <v>3.67845666939383</v>
      </c>
      <c r="B3484" s="0" t="n">
        <v>-4.22690157868984</v>
      </c>
    </row>
    <row r="3485" customFormat="false" ht="14.25" hidden="false" customHeight="false" outlineLevel="0" collapsed="false">
      <c r="A3485" s="0" t="n">
        <v>5.44955663039422</v>
      </c>
      <c r="B3485" s="0" t="n">
        <v>4.03984218588759</v>
      </c>
    </row>
    <row r="3486" customFormat="false" ht="14.25" hidden="false" customHeight="false" outlineLevel="0" collapsed="false">
      <c r="A3486" s="0" t="n">
        <v>3.43354972456531</v>
      </c>
      <c r="B3486" s="0" t="n">
        <v>-1.71443646759927</v>
      </c>
    </row>
    <row r="3487" customFormat="false" ht="14.25" hidden="false" customHeight="false" outlineLevel="0" collapsed="false">
      <c r="A3487" s="0" t="n">
        <v>3.09095768133839</v>
      </c>
      <c r="B3487" s="0" t="n">
        <v>4.23701199336656</v>
      </c>
    </row>
    <row r="3488" customFormat="false" ht="14.25" hidden="false" customHeight="false" outlineLevel="0" collapsed="false">
      <c r="A3488" s="0" t="n">
        <v>3.56944057549436</v>
      </c>
      <c r="B3488" s="0" t="n">
        <v>-4.19812442464662</v>
      </c>
    </row>
    <row r="3489" customFormat="false" ht="14.25" hidden="false" customHeight="false" outlineLevel="0" collapsed="false">
      <c r="A3489" s="0" t="n">
        <v>6.2099360683194</v>
      </c>
      <c r="B3489" s="0" t="n">
        <v>4.25657394176359</v>
      </c>
    </row>
    <row r="3490" customFormat="false" ht="14.25" hidden="false" customHeight="false" outlineLevel="0" collapsed="false">
      <c r="A3490" s="0" t="n">
        <v>5.80537161007805</v>
      </c>
      <c r="B3490" s="0" t="n">
        <v>4.25225770072463</v>
      </c>
    </row>
    <row r="3491" customFormat="false" ht="14.25" hidden="false" customHeight="false" outlineLevel="0" collapsed="false">
      <c r="A3491" s="0" t="n">
        <v>4.40097800277296</v>
      </c>
      <c r="B3491" s="0" t="n">
        <v>2.62255586063921</v>
      </c>
    </row>
    <row r="3492" customFormat="false" ht="14.25" hidden="false" customHeight="false" outlineLevel="0" collapsed="false">
      <c r="A3492" s="0" t="n">
        <v>-3.97411558080006</v>
      </c>
      <c r="B3492" s="0" t="n">
        <v>-1.74143084504403</v>
      </c>
    </row>
    <row r="3493" customFormat="false" ht="14.25" hidden="false" customHeight="false" outlineLevel="0" collapsed="false">
      <c r="A3493" s="0" t="n">
        <v>5.61309788774373</v>
      </c>
      <c r="B3493" s="0" t="n">
        <v>3.77201403027678</v>
      </c>
    </row>
    <row r="3494" customFormat="false" ht="14.25" hidden="false" customHeight="false" outlineLevel="0" collapsed="false">
      <c r="A3494" s="0" t="n">
        <v>-2.61676786020493</v>
      </c>
      <c r="B3494" s="0" t="n">
        <v>-2.31319172373608</v>
      </c>
    </row>
    <row r="3495" customFormat="false" ht="14.25" hidden="false" customHeight="false" outlineLevel="0" collapsed="false">
      <c r="A3495" s="0" t="n">
        <v>4.05259285985358</v>
      </c>
      <c r="B3495" s="0" t="n">
        <v>3.25510010651629</v>
      </c>
    </row>
    <row r="3496" customFormat="false" ht="14.25" hidden="false" customHeight="false" outlineLevel="0" collapsed="false">
      <c r="A3496" s="0" t="n">
        <v>3.26822630864495</v>
      </c>
      <c r="B3496" s="0" t="n">
        <v>3.85796326689499</v>
      </c>
    </row>
    <row r="3497" customFormat="false" ht="14.25" hidden="false" customHeight="false" outlineLevel="0" collapsed="false">
      <c r="A3497" s="0" t="n">
        <v>2.23489108381872</v>
      </c>
      <c r="B3497" s="0" t="n">
        <v>-3.63106020709843</v>
      </c>
    </row>
    <row r="3498" customFormat="false" ht="14.25" hidden="false" customHeight="false" outlineLevel="0" collapsed="false">
      <c r="A3498" s="0" t="n">
        <v>-3.41901279794991</v>
      </c>
      <c r="B3498" s="0" t="n">
        <v>-1.92754961452137</v>
      </c>
    </row>
    <row r="3499" customFormat="false" ht="14.25" hidden="false" customHeight="false" outlineLevel="0" collapsed="false">
      <c r="A3499" s="0" t="n">
        <v>2.92552180827709</v>
      </c>
      <c r="B3499" s="0" t="n">
        <v>-2.13963056891999</v>
      </c>
    </row>
    <row r="3500" customFormat="false" ht="14.25" hidden="false" customHeight="false" outlineLevel="0" collapsed="false">
      <c r="A3500" s="0" t="n">
        <v>4.81099154204794</v>
      </c>
      <c r="B3500" s="0" t="n">
        <v>2.87930535004747</v>
      </c>
    </row>
    <row r="3501" customFormat="false" ht="14.25" hidden="false" customHeight="false" outlineLevel="0" collapsed="false">
      <c r="A3501" s="0" t="n">
        <v>-3.42963072695783</v>
      </c>
      <c r="B3501" s="0" t="n">
        <v>-3.90697983916214</v>
      </c>
    </row>
    <row r="3502" customFormat="false" ht="14.25" hidden="false" customHeight="false" outlineLevel="0" collapsed="false">
      <c r="A3502" s="0" t="n">
        <v>4.14391187951354</v>
      </c>
      <c r="B3502" s="0" t="n">
        <v>4.79544611851372</v>
      </c>
    </row>
    <row r="3503" customFormat="false" ht="14.25" hidden="false" customHeight="false" outlineLevel="0" collapsed="false">
      <c r="A3503" s="0" t="n">
        <v>4.85877462720144</v>
      </c>
      <c r="B3503" s="0" t="n">
        <v>4.13741630143471</v>
      </c>
    </row>
    <row r="3504" customFormat="false" ht="14.25" hidden="false" customHeight="false" outlineLevel="0" collapsed="false">
      <c r="A3504" s="0" t="n">
        <v>5.96349746004846</v>
      </c>
      <c r="B3504" s="0" t="n">
        <v>4.71464995286712</v>
      </c>
    </row>
    <row r="3505" customFormat="false" ht="14.25" hidden="false" customHeight="false" outlineLevel="0" collapsed="false">
      <c r="A3505" s="0" t="n">
        <v>3.89890703333756</v>
      </c>
      <c r="B3505" s="0" t="n">
        <v>4.3982087000591</v>
      </c>
    </row>
    <row r="3506" customFormat="false" ht="14.25" hidden="false" customHeight="false" outlineLevel="0" collapsed="false">
      <c r="A3506" s="0" t="n">
        <v>4.80839447187602</v>
      </c>
      <c r="B3506" s="0" t="n">
        <v>-4.01164605262583</v>
      </c>
    </row>
    <row r="3507" customFormat="false" ht="14.25" hidden="false" customHeight="false" outlineLevel="0" collapsed="false">
      <c r="A3507" s="0" t="n">
        <v>-4.82476739218114</v>
      </c>
      <c r="B3507" s="0" t="n">
        <v>-2.09074012331567</v>
      </c>
    </row>
    <row r="3508" customFormat="false" ht="14.25" hidden="false" customHeight="false" outlineLevel="0" collapsed="false">
      <c r="A3508" s="0" t="n">
        <v>4.8833446430063</v>
      </c>
      <c r="B3508" s="0" t="n">
        <v>4.72754162546825</v>
      </c>
    </row>
    <row r="3509" customFormat="false" ht="14.25" hidden="false" customHeight="false" outlineLevel="0" collapsed="false">
      <c r="A3509" s="0" t="n">
        <v>-2.23891555535316</v>
      </c>
      <c r="B3509" s="0" t="n">
        <v>-2.82352511942788</v>
      </c>
    </row>
    <row r="3510" customFormat="false" ht="14.25" hidden="false" customHeight="false" outlineLevel="0" collapsed="false">
      <c r="A3510" s="0" t="n">
        <v>4.8804839374149</v>
      </c>
      <c r="B3510" s="0" t="n">
        <v>4.23823746074578</v>
      </c>
    </row>
    <row r="3511" customFormat="false" ht="14.25" hidden="false" customHeight="false" outlineLevel="0" collapsed="false">
      <c r="A3511" s="0" t="n">
        <v>5.63527491129044</v>
      </c>
      <c r="B3511" s="0" t="n">
        <v>3.80019411366792</v>
      </c>
    </row>
    <row r="3512" customFormat="false" ht="14.25" hidden="false" customHeight="false" outlineLevel="0" collapsed="false">
      <c r="A3512" s="0" t="n">
        <v>-2.45105701159547</v>
      </c>
      <c r="B3512" s="0" t="n">
        <v>-3.14610273183978</v>
      </c>
    </row>
    <row r="3513" customFormat="false" ht="14.25" hidden="false" customHeight="false" outlineLevel="0" collapsed="false">
      <c r="A3513" s="0" t="n">
        <v>3.33487613248008</v>
      </c>
      <c r="B3513" s="0" t="n">
        <v>-4.72456354341578</v>
      </c>
    </row>
    <row r="3514" customFormat="false" ht="14.25" hidden="false" customHeight="false" outlineLevel="0" collapsed="false">
      <c r="A3514" s="0" t="n">
        <v>4.98810398577694</v>
      </c>
      <c r="B3514" s="0" t="n">
        <v>5.07078705409962</v>
      </c>
    </row>
    <row r="3515" customFormat="false" ht="14.25" hidden="false" customHeight="false" outlineLevel="0" collapsed="false">
      <c r="A3515" s="0" t="n">
        <v>-3.14017027630899</v>
      </c>
      <c r="B3515" s="0" t="n">
        <v>-3.76766816689649</v>
      </c>
    </row>
    <row r="3516" customFormat="false" ht="14.25" hidden="false" customHeight="false" outlineLevel="0" collapsed="false">
      <c r="A3516" s="0" t="n">
        <v>-4.56659828681168</v>
      </c>
      <c r="B3516" s="0" t="n">
        <v>-2.73757980544162</v>
      </c>
    </row>
    <row r="3517" customFormat="false" ht="14.25" hidden="false" customHeight="false" outlineLevel="0" collapsed="false">
      <c r="A3517" s="0" t="n">
        <v>-3.14913468930756</v>
      </c>
      <c r="B3517" s="0" t="n">
        <v>-3.02985506763067</v>
      </c>
    </row>
    <row r="3518" customFormat="false" ht="14.25" hidden="false" customHeight="false" outlineLevel="0" collapsed="false">
      <c r="A3518" s="0" t="n">
        <v>3.06038108597267</v>
      </c>
      <c r="B3518" s="0" t="n">
        <v>3.82958994638802</v>
      </c>
    </row>
    <row r="3519" customFormat="false" ht="14.25" hidden="false" customHeight="false" outlineLevel="0" collapsed="false">
      <c r="A3519" s="0" t="n">
        <v>-2.43971804799937</v>
      </c>
      <c r="B3519" s="0" t="n">
        <v>-4.28993515646017</v>
      </c>
    </row>
    <row r="3520" customFormat="false" ht="14.25" hidden="false" customHeight="false" outlineLevel="0" collapsed="false">
      <c r="A3520" s="0" t="n">
        <v>-2.0540997305588</v>
      </c>
      <c r="B3520" s="0" t="n">
        <v>-3.36089241440658</v>
      </c>
    </row>
    <row r="3521" customFormat="false" ht="14.25" hidden="false" customHeight="false" outlineLevel="0" collapsed="false">
      <c r="A3521" s="0" t="n">
        <v>5.69415515921635</v>
      </c>
      <c r="B3521" s="0" t="n">
        <v>4.3405618828748</v>
      </c>
    </row>
    <row r="3522" customFormat="false" ht="14.25" hidden="false" customHeight="false" outlineLevel="0" collapsed="false">
      <c r="A3522" s="0" t="n">
        <v>-3.55346399101691</v>
      </c>
      <c r="B3522" s="0" t="n">
        <v>-2.1413375036041</v>
      </c>
    </row>
    <row r="3523" customFormat="false" ht="14.25" hidden="false" customHeight="false" outlineLevel="0" collapsed="false">
      <c r="A3523" s="0" t="n">
        <v>2.84898984530483</v>
      </c>
      <c r="B3523" s="0" t="n">
        <v>4.01314723897069</v>
      </c>
    </row>
    <row r="3524" customFormat="false" ht="14.25" hidden="false" customHeight="false" outlineLevel="0" collapsed="false">
      <c r="A3524" s="0" t="n">
        <v>5.06470559361376</v>
      </c>
      <c r="B3524" s="0" t="n">
        <v>3.40759636608465</v>
      </c>
    </row>
    <row r="3525" customFormat="false" ht="14.25" hidden="false" customHeight="false" outlineLevel="0" collapsed="false">
      <c r="A3525" s="0" t="n">
        <v>1.88923668169385</v>
      </c>
      <c r="B3525" s="0" t="n">
        <v>-3.10207648487889</v>
      </c>
    </row>
    <row r="3526" customFormat="false" ht="14.25" hidden="false" customHeight="false" outlineLevel="0" collapsed="false">
      <c r="A3526" s="0" t="n">
        <v>-2.1164546954973</v>
      </c>
      <c r="B3526" s="0" t="n">
        <v>-1.97362674817116</v>
      </c>
    </row>
    <row r="3527" customFormat="false" ht="14.25" hidden="false" customHeight="false" outlineLevel="0" collapsed="false">
      <c r="A3527" s="0" t="n">
        <v>3.3444007260139</v>
      </c>
      <c r="B3527" s="0" t="n">
        <v>-3.84804318648336</v>
      </c>
    </row>
    <row r="3528" customFormat="false" ht="14.25" hidden="false" customHeight="false" outlineLevel="0" collapsed="false">
      <c r="A3528" s="0" t="n">
        <v>3.93970651807667</v>
      </c>
      <c r="B3528" s="0" t="n">
        <v>4.58346645597341</v>
      </c>
    </row>
    <row r="3529" customFormat="false" ht="14.25" hidden="false" customHeight="false" outlineLevel="0" collapsed="false">
      <c r="A3529" s="0" t="n">
        <v>-4.78160823777287</v>
      </c>
      <c r="B3529" s="0" t="n">
        <v>-3.13996827615283</v>
      </c>
    </row>
    <row r="3530" customFormat="false" ht="14.25" hidden="false" customHeight="false" outlineLevel="0" collapsed="false">
      <c r="A3530" s="0" t="n">
        <v>-5.09408135244484</v>
      </c>
      <c r="B3530" s="0" t="n">
        <v>-2.59553904674256</v>
      </c>
    </row>
    <row r="3531" customFormat="false" ht="14.25" hidden="false" customHeight="false" outlineLevel="0" collapsed="false">
      <c r="A3531" s="0" t="n">
        <v>-4.33531669367962</v>
      </c>
      <c r="B3531" s="0" t="n">
        <v>-3.23146133966112</v>
      </c>
    </row>
    <row r="3532" customFormat="false" ht="14.25" hidden="false" customHeight="false" outlineLevel="0" collapsed="false">
      <c r="A3532" s="0" t="n">
        <v>4.53504563663107</v>
      </c>
      <c r="B3532" s="0" t="n">
        <v>3.59900773073717</v>
      </c>
    </row>
    <row r="3533" customFormat="false" ht="14.25" hidden="false" customHeight="false" outlineLevel="0" collapsed="false">
      <c r="A3533" s="0" t="n">
        <v>3.46391181935089</v>
      </c>
      <c r="B3533" s="0" t="n">
        <v>-4.62537048839911</v>
      </c>
    </row>
    <row r="3534" customFormat="false" ht="14.25" hidden="false" customHeight="false" outlineLevel="0" collapsed="false">
      <c r="A3534" s="0" t="n">
        <v>3.45962457022271</v>
      </c>
      <c r="B3534" s="0" t="n">
        <v>-3.24644434994764</v>
      </c>
    </row>
    <row r="3535" customFormat="false" ht="14.25" hidden="false" customHeight="false" outlineLevel="0" collapsed="false">
      <c r="A3535" s="0" t="n">
        <v>4.87977178689973</v>
      </c>
      <c r="B3535" s="0" t="n">
        <v>5.57709039370775</v>
      </c>
    </row>
    <row r="3536" customFormat="false" ht="14.25" hidden="false" customHeight="false" outlineLevel="0" collapsed="false">
      <c r="A3536" s="0" t="n">
        <v>5.27710539182271</v>
      </c>
      <c r="B3536" s="0" t="n">
        <v>3.9895765377815</v>
      </c>
    </row>
    <row r="3537" customFormat="false" ht="14.25" hidden="false" customHeight="false" outlineLevel="0" collapsed="false">
      <c r="A3537" s="0" t="n">
        <v>-3.1719794477953</v>
      </c>
      <c r="B3537" s="0" t="n">
        <v>-3.48536125406121</v>
      </c>
    </row>
    <row r="3538" customFormat="false" ht="14.25" hidden="false" customHeight="false" outlineLevel="0" collapsed="false">
      <c r="A3538" s="0" t="n">
        <v>3.76287129201693</v>
      </c>
      <c r="B3538" s="0" t="n">
        <v>-3.58571269406651</v>
      </c>
    </row>
    <row r="3539" customFormat="false" ht="14.25" hidden="false" customHeight="false" outlineLevel="0" collapsed="false">
      <c r="A3539" s="0" t="n">
        <v>-3.82107270045907</v>
      </c>
      <c r="B3539" s="0" t="n">
        <v>-2.22701380953582</v>
      </c>
    </row>
    <row r="3540" customFormat="false" ht="14.25" hidden="false" customHeight="false" outlineLevel="0" collapsed="false">
      <c r="A3540" s="0" t="n">
        <v>5.66477378825856</v>
      </c>
      <c r="B3540" s="0" t="n">
        <v>3.384224174565</v>
      </c>
    </row>
    <row r="3541" customFormat="false" ht="14.25" hidden="false" customHeight="false" outlineLevel="0" collapsed="false">
      <c r="A3541" s="0" t="n">
        <v>4.01494212861784</v>
      </c>
      <c r="B3541" s="0" t="n">
        <v>-4.63586318563531</v>
      </c>
    </row>
    <row r="3542" customFormat="false" ht="14.25" hidden="false" customHeight="false" outlineLevel="0" collapsed="false">
      <c r="A3542" s="0" t="n">
        <v>2.33248546015688</v>
      </c>
      <c r="B3542" s="0" t="n">
        <v>-3.71811180382206</v>
      </c>
    </row>
    <row r="3543" customFormat="false" ht="14.25" hidden="false" customHeight="false" outlineLevel="0" collapsed="false">
      <c r="A3543" s="0" t="n">
        <v>4.08998505622697</v>
      </c>
      <c r="B3543" s="0" t="n">
        <v>-2.074298198015</v>
      </c>
    </row>
    <row r="3544" customFormat="false" ht="14.25" hidden="false" customHeight="false" outlineLevel="0" collapsed="false">
      <c r="A3544" s="0" t="n">
        <v>3.54088757436923</v>
      </c>
      <c r="B3544" s="0" t="n">
        <v>-2.27551172464414</v>
      </c>
    </row>
    <row r="3545" customFormat="false" ht="14.25" hidden="false" customHeight="false" outlineLevel="0" collapsed="false">
      <c r="A3545" s="0" t="n">
        <v>5.23683260637916</v>
      </c>
      <c r="B3545" s="0" t="n">
        <v>2.96486986070917</v>
      </c>
    </row>
    <row r="3546" customFormat="false" ht="14.25" hidden="false" customHeight="false" outlineLevel="0" collapsed="false">
      <c r="A3546" s="0" t="n">
        <v>-2.16895069464591</v>
      </c>
      <c r="B3546" s="0" t="n">
        <v>-2.19431771311583</v>
      </c>
    </row>
    <row r="3547" customFormat="false" ht="14.25" hidden="false" customHeight="false" outlineLevel="0" collapsed="false">
      <c r="A3547" s="0" t="n">
        <v>-3.53275181504626</v>
      </c>
      <c r="B3547" s="0" t="n">
        <v>-1.21767031650279</v>
      </c>
    </row>
    <row r="3548" customFormat="false" ht="14.25" hidden="false" customHeight="false" outlineLevel="0" collapsed="false">
      <c r="A3548" s="0" t="n">
        <v>-3.43459385922386</v>
      </c>
      <c r="B3548" s="0" t="n">
        <v>-4.06854022300576</v>
      </c>
    </row>
    <row r="3549" customFormat="false" ht="14.25" hidden="false" customHeight="false" outlineLevel="0" collapsed="false">
      <c r="A3549" s="0" t="n">
        <v>3.44804770450107</v>
      </c>
      <c r="B3549" s="0" t="n">
        <v>-2.06200525233484</v>
      </c>
    </row>
    <row r="3550" customFormat="false" ht="14.25" hidden="false" customHeight="false" outlineLevel="0" collapsed="false">
      <c r="A3550" s="0" t="n">
        <v>5.94589792045288</v>
      </c>
      <c r="B3550" s="0" t="n">
        <v>4.21526277906833</v>
      </c>
    </row>
    <row r="3551" customFormat="false" ht="14.25" hidden="false" customHeight="false" outlineLevel="0" collapsed="false">
      <c r="A3551" s="0" t="n">
        <v>3.8267565691958</v>
      </c>
      <c r="B3551" s="0" t="n">
        <v>-3.66961384062035</v>
      </c>
    </row>
    <row r="3552" customFormat="false" ht="14.25" hidden="false" customHeight="false" outlineLevel="0" collapsed="false">
      <c r="A3552" s="0" t="n">
        <v>6.35208675437877</v>
      </c>
      <c r="B3552" s="0" t="n">
        <v>4.15948869779537</v>
      </c>
    </row>
    <row r="3553" customFormat="false" ht="14.25" hidden="false" customHeight="false" outlineLevel="0" collapsed="false">
      <c r="A3553" s="0" t="n">
        <v>4.70591681129238</v>
      </c>
      <c r="B3553" s="0" t="n">
        <v>4.59400325445081</v>
      </c>
    </row>
    <row r="3554" customFormat="false" ht="14.25" hidden="false" customHeight="false" outlineLevel="0" collapsed="false">
      <c r="A3554" s="0" t="n">
        <v>-5.17848292517816</v>
      </c>
      <c r="B3554" s="0" t="n">
        <v>-2.73594670600415</v>
      </c>
    </row>
    <row r="3555" customFormat="false" ht="14.25" hidden="false" customHeight="false" outlineLevel="0" collapsed="false">
      <c r="A3555" s="0" t="n">
        <v>-3.5428734649286</v>
      </c>
      <c r="B3555" s="0" t="n">
        <v>-1.31576906709329</v>
      </c>
    </row>
    <row r="3556" customFormat="false" ht="14.25" hidden="false" customHeight="false" outlineLevel="0" collapsed="false">
      <c r="A3556" s="0" t="n">
        <v>6.48848415737034</v>
      </c>
      <c r="B3556" s="0" t="n">
        <v>4.21338590616787</v>
      </c>
    </row>
    <row r="3557" customFormat="false" ht="14.25" hidden="false" customHeight="false" outlineLevel="0" collapsed="false">
      <c r="A3557" s="0" t="n">
        <v>4.47227925164076</v>
      </c>
      <c r="B3557" s="0" t="n">
        <v>-4.25097753661232</v>
      </c>
    </row>
    <row r="3558" customFormat="false" ht="14.25" hidden="false" customHeight="false" outlineLevel="0" collapsed="false">
      <c r="A3558" s="0" t="n">
        <v>-5.38343643721469</v>
      </c>
      <c r="B3558" s="0" t="n">
        <v>-2.80163934100237</v>
      </c>
    </row>
    <row r="3559" customFormat="false" ht="14.25" hidden="false" customHeight="false" outlineLevel="0" collapsed="false">
      <c r="A3559" s="0" t="n">
        <v>3.88817366987887</v>
      </c>
      <c r="B3559" s="0" t="n">
        <v>3.50787458465211</v>
      </c>
    </row>
    <row r="3560" customFormat="false" ht="14.25" hidden="false" customHeight="false" outlineLevel="0" collapsed="false">
      <c r="A3560" s="0" t="n">
        <v>4.73373097895038</v>
      </c>
      <c r="B3560" s="0" t="n">
        <v>6.21005861101236</v>
      </c>
    </row>
    <row r="3561" customFormat="false" ht="14.25" hidden="false" customHeight="false" outlineLevel="0" collapsed="false">
      <c r="A3561" s="0" t="n">
        <v>3.57803304352469</v>
      </c>
      <c r="B3561" s="0" t="n">
        <v>-2.8888017422384</v>
      </c>
    </row>
    <row r="3562" customFormat="false" ht="14.25" hidden="false" customHeight="false" outlineLevel="0" collapsed="false">
      <c r="A3562" s="0" t="n">
        <v>5.37741850018543</v>
      </c>
      <c r="B3562" s="0" t="n">
        <v>4.244157055861</v>
      </c>
    </row>
    <row r="3563" customFormat="false" ht="14.25" hidden="false" customHeight="false" outlineLevel="0" collapsed="false">
      <c r="A3563" s="0" t="n">
        <v>-2.45977045417021</v>
      </c>
      <c r="B3563" s="0" t="n">
        <v>-1.2561894932095</v>
      </c>
    </row>
    <row r="3564" customFormat="false" ht="14.25" hidden="false" customHeight="false" outlineLevel="0" collapsed="false">
      <c r="A3564" s="0" t="n">
        <v>4.11611879130928</v>
      </c>
      <c r="B3564" s="0" t="n">
        <v>3.61572402449494</v>
      </c>
    </row>
    <row r="3565" customFormat="false" ht="14.25" hidden="false" customHeight="false" outlineLevel="0" collapsed="false">
      <c r="A3565" s="0" t="n">
        <v>-2.60532163735771</v>
      </c>
      <c r="B3565" s="0" t="n">
        <v>-1.66358907701483</v>
      </c>
    </row>
    <row r="3566" customFormat="false" ht="14.25" hidden="false" customHeight="false" outlineLevel="0" collapsed="false">
      <c r="A3566" s="0" t="n">
        <v>-2.86889677217422</v>
      </c>
      <c r="B3566" s="0" t="n">
        <v>-2.22469009311754</v>
      </c>
    </row>
    <row r="3567" customFormat="false" ht="14.25" hidden="false" customHeight="false" outlineLevel="0" collapsed="false">
      <c r="A3567" s="0" t="n">
        <v>5.09654739419703</v>
      </c>
      <c r="B3567" s="0" t="n">
        <v>4.0405234936716</v>
      </c>
    </row>
    <row r="3568" customFormat="false" ht="14.25" hidden="false" customHeight="false" outlineLevel="0" collapsed="false">
      <c r="A3568" s="0" t="n">
        <v>3.04782678666418</v>
      </c>
      <c r="B3568" s="0" t="n">
        <v>-3.78209459699077</v>
      </c>
    </row>
    <row r="3569" customFormat="false" ht="14.25" hidden="false" customHeight="false" outlineLevel="0" collapsed="false">
      <c r="A3569" s="0" t="n">
        <v>-2.66925550482065</v>
      </c>
      <c r="B3569" s="0" t="n">
        <v>-4.22001851892465</v>
      </c>
    </row>
    <row r="3570" customFormat="false" ht="14.25" hidden="false" customHeight="false" outlineLevel="0" collapsed="false">
      <c r="A3570" s="0" t="n">
        <v>6.38376759380109</v>
      </c>
      <c r="B3570" s="0" t="n">
        <v>4.45512187176096</v>
      </c>
    </row>
    <row r="3571" customFormat="false" ht="14.25" hidden="false" customHeight="false" outlineLevel="0" collapsed="false">
      <c r="A3571" s="0" t="n">
        <v>4.40439548525556</v>
      </c>
      <c r="B3571" s="0" t="n">
        <v>5.90660749059289</v>
      </c>
    </row>
    <row r="3572" customFormat="false" ht="14.25" hidden="false" customHeight="false" outlineLevel="0" collapsed="false">
      <c r="A3572" s="0" t="n">
        <v>-3.9160134638827</v>
      </c>
      <c r="B3572" s="0" t="n">
        <v>-1.87167754597411</v>
      </c>
    </row>
    <row r="3573" customFormat="false" ht="14.25" hidden="false" customHeight="false" outlineLevel="0" collapsed="false">
      <c r="A3573" s="0" t="n">
        <v>4.05592701016792</v>
      </c>
      <c r="B3573" s="0" t="n">
        <v>3.79476844662112</v>
      </c>
    </row>
    <row r="3574" customFormat="false" ht="14.25" hidden="false" customHeight="false" outlineLevel="0" collapsed="false">
      <c r="A3574" s="0" t="n">
        <v>-3.9397838909098</v>
      </c>
      <c r="B3574" s="0" t="n">
        <v>-3.11526183257965</v>
      </c>
    </row>
    <row r="3575" customFormat="false" ht="14.25" hidden="false" customHeight="false" outlineLevel="0" collapsed="false">
      <c r="A3575" s="0" t="n">
        <v>-4.72708281055508</v>
      </c>
      <c r="B3575" s="0" t="n">
        <v>-2.80516583264167</v>
      </c>
    </row>
    <row r="3576" customFormat="false" ht="14.25" hidden="false" customHeight="false" outlineLevel="0" collapsed="false">
      <c r="A3576" s="0" t="n">
        <v>-2.84408311304535</v>
      </c>
      <c r="B3576" s="0" t="n">
        <v>-2.25347763732509</v>
      </c>
    </row>
    <row r="3577" customFormat="false" ht="14.25" hidden="false" customHeight="false" outlineLevel="0" collapsed="false">
      <c r="A3577" s="0" t="n">
        <v>5.93254741256203</v>
      </c>
      <c r="B3577" s="0" t="n">
        <v>4.24754968544638</v>
      </c>
    </row>
    <row r="3578" customFormat="false" ht="14.25" hidden="false" customHeight="false" outlineLevel="0" collapsed="false">
      <c r="A3578" s="0" t="n">
        <v>4.33436781720317</v>
      </c>
      <c r="B3578" s="0" t="n">
        <v>5.55755709405259</v>
      </c>
    </row>
    <row r="3579" customFormat="false" ht="14.25" hidden="false" customHeight="false" outlineLevel="0" collapsed="false">
      <c r="A3579" s="0" t="n">
        <v>4.98772369271574</v>
      </c>
      <c r="B3579" s="0" t="n">
        <v>3.81511005063289</v>
      </c>
    </row>
    <row r="3580" customFormat="false" ht="14.25" hidden="false" customHeight="false" outlineLevel="0" collapsed="false">
      <c r="A3580" s="0" t="n">
        <v>3.58795874251208</v>
      </c>
      <c r="B3580" s="0" t="n">
        <v>-4.63594862139726</v>
      </c>
    </row>
    <row r="3581" customFormat="false" ht="14.25" hidden="false" customHeight="false" outlineLevel="0" collapsed="false">
      <c r="A3581" s="0" t="n">
        <v>-3.41228640015094</v>
      </c>
      <c r="B3581" s="0" t="n">
        <v>-3.1693585935609</v>
      </c>
    </row>
    <row r="3582" customFormat="false" ht="14.25" hidden="false" customHeight="false" outlineLevel="0" collapsed="false">
      <c r="A3582" s="0" t="n">
        <v>5.23682334107116</v>
      </c>
      <c r="B3582" s="0" t="n">
        <v>4.85613661571212</v>
      </c>
    </row>
    <row r="3583" customFormat="false" ht="14.25" hidden="false" customHeight="false" outlineLevel="0" collapsed="false">
      <c r="A3583" s="0" t="n">
        <v>1.93820951305578</v>
      </c>
      <c r="B3583" s="0" t="n">
        <v>-4.50452907411246</v>
      </c>
    </row>
    <row r="3584" customFormat="false" ht="14.25" hidden="false" customHeight="false" outlineLevel="0" collapsed="false">
      <c r="A3584" s="0" t="n">
        <v>5.37533528241336</v>
      </c>
      <c r="B3584" s="0" t="n">
        <v>-3.59028074859646</v>
      </c>
    </row>
    <row r="3585" customFormat="false" ht="14.25" hidden="false" customHeight="false" outlineLevel="0" collapsed="false">
      <c r="A3585" s="0" t="n">
        <v>-3.44108011442791</v>
      </c>
      <c r="B3585" s="0" t="n">
        <v>-3.80757126180612</v>
      </c>
    </row>
    <row r="3586" customFormat="false" ht="14.25" hidden="false" customHeight="false" outlineLevel="0" collapsed="false">
      <c r="A3586" s="0" t="n">
        <v>6.24031328095842</v>
      </c>
      <c r="B3586" s="0" t="n">
        <v>3.52734328530743</v>
      </c>
    </row>
    <row r="3587" customFormat="false" ht="14.25" hidden="false" customHeight="false" outlineLevel="0" collapsed="false">
      <c r="A3587" s="0" t="n">
        <v>3.15781001638322</v>
      </c>
      <c r="B3587" s="0" t="n">
        <v>-2.75071994446168</v>
      </c>
    </row>
    <row r="3588" customFormat="false" ht="14.25" hidden="false" customHeight="false" outlineLevel="0" collapsed="false">
      <c r="A3588" s="0" t="n">
        <v>3.9458168642987</v>
      </c>
      <c r="B3588" s="0" t="n">
        <v>-5.15773924371991</v>
      </c>
    </row>
    <row r="3589" customFormat="false" ht="14.25" hidden="false" customHeight="false" outlineLevel="0" collapsed="false">
      <c r="A3589" s="0" t="n">
        <v>3.97228167118452</v>
      </c>
      <c r="B3589" s="0" t="n">
        <v>5.37742303892424</v>
      </c>
    </row>
    <row r="3590" customFormat="false" ht="14.25" hidden="false" customHeight="false" outlineLevel="0" collapsed="false">
      <c r="A3590" s="0" t="n">
        <v>4.79389787276756</v>
      </c>
      <c r="B3590" s="0" t="n">
        <v>3.45562182528244</v>
      </c>
    </row>
    <row r="3591" customFormat="false" ht="14.25" hidden="false" customHeight="false" outlineLevel="0" collapsed="false">
      <c r="A3591" s="0" t="n">
        <v>-3.29445671191264</v>
      </c>
      <c r="B3591" s="0" t="n">
        <v>-4.56427758256811</v>
      </c>
    </row>
    <row r="3592" customFormat="false" ht="14.25" hidden="false" customHeight="false" outlineLevel="0" collapsed="false">
      <c r="A3592" s="0" t="n">
        <v>-2.88451682768172</v>
      </c>
      <c r="B3592" s="0" t="n">
        <v>-2.28110228920108</v>
      </c>
    </row>
    <row r="3593" customFormat="false" ht="14.25" hidden="false" customHeight="false" outlineLevel="0" collapsed="false">
      <c r="A3593" s="0" t="n">
        <v>5.84362007762418</v>
      </c>
      <c r="B3593" s="0" t="n">
        <v>4.27767169544168</v>
      </c>
    </row>
    <row r="3594" customFormat="false" ht="14.25" hidden="false" customHeight="false" outlineLevel="0" collapsed="false">
      <c r="A3594" s="0" t="n">
        <v>-2.20495458413721</v>
      </c>
      <c r="B3594" s="0" t="n">
        <v>-2.22609800568611</v>
      </c>
    </row>
    <row r="3595" customFormat="false" ht="14.25" hidden="false" customHeight="false" outlineLevel="0" collapsed="false">
      <c r="A3595" s="0" t="n">
        <v>-3.80238632784591</v>
      </c>
      <c r="B3595" s="0" t="n">
        <v>-0.97191361070119</v>
      </c>
    </row>
    <row r="3596" customFormat="false" ht="14.25" hidden="false" customHeight="false" outlineLevel="0" collapsed="false">
      <c r="A3596" s="0" t="n">
        <v>5.7929295385769</v>
      </c>
      <c r="B3596" s="0" t="n">
        <v>4.71617851010302</v>
      </c>
    </row>
    <row r="3597" customFormat="false" ht="14.25" hidden="false" customHeight="false" outlineLevel="0" collapsed="false">
      <c r="A3597" s="0" t="n">
        <v>3.19594186738099</v>
      </c>
      <c r="B3597" s="0" t="n">
        <v>-3.28892709603585</v>
      </c>
    </row>
    <row r="3598" customFormat="false" ht="14.25" hidden="false" customHeight="false" outlineLevel="0" collapsed="false">
      <c r="A3598" s="0" t="n">
        <v>-3.50158303938927</v>
      </c>
      <c r="B3598" s="0" t="n">
        <v>-1.80549848917259</v>
      </c>
    </row>
    <row r="3599" customFormat="false" ht="14.25" hidden="false" customHeight="false" outlineLevel="0" collapsed="false">
      <c r="A3599" s="0" t="n">
        <v>3.51426668508701</v>
      </c>
      <c r="B3599" s="0" t="n">
        <v>-3.27407197029428</v>
      </c>
    </row>
    <row r="3600" customFormat="false" ht="14.25" hidden="false" customHeight="false" outlineLevel="0" collapsed="false">
      <c r="A3600" s="0" t="n">
        <v>6.55920543293952</v>
      </c>
      <c r="B3600" s="0" t="n">
        <v>4.08140668858312</v>
      </c>
    </row>
    <row r="3601" customFormat="false" ht="14.25" hidden="false" customHeight="false" outlineLevel="0" collapsed="false">
      <c r="A3601" s="0" t="n">
        <v>4.11172860256153</v>
      </c>
      <c r="B3601" s="0" t="n">
        <v>4.728294902402</v>
      </c>
    </row>
    <row r="3602" customFormat="false" ht="14.25" hidden="false" customHeight="false" outlineLevel="0" collapsed="false">
      <c r="A3602" s="0" t="n">
        <v>2.72354231624422</v>
      </c>
      <c r="B3602" s="0" t="n">
        <v>-3.78053093026051</v>
      </c>
    </row>
    <row r="3603" customFormat="false" ht="14.25" hidden="false" customHeight="false" outlineLevel="0" collapsed="false">
      <c r="A3603" s="0" t="n">
        <v>5.42643273115751</v>
      </c>
      <c r="B3603" s="0" t="n">
        <v>4.43728311695031</v>
      </c>
    </row>
    <row r="3604" customFormat="false" ht="14.25" hidden="false" customHeight="false" outlineLevel="0" collapsed="false">
      <c r="A3604" s="0" t="n">
        <v>5.14150842512204</v>
      </c>
      <c r="B3604" s="0" t="n">
        <v>4.58157776945667</v>
      </c>
    </row>
    <row r="3605" customFormat="false" ht="14.25" hidden="false" customHeight="false" outlineLevel="0" collapsed="false">
      <c r="A3605" s="0" t="n">
        <v>4.02092603890726</v>
      </c>
      <c r="B3605" s="0" t="n">
        <v>-2.90757452398508</v>
      </c>
    </row>
    <row r="3606" customFormat="false" ht="14.25" hidden="false" customHeight="false" outlineLevel="0" collapsed="false">
      <c r="A3606" s="0" t="n">
        <v>4.94665713301718</v>
      </c>
      <c r="B3606" s="0" t="n">
        <v>4.34643988610903</v>
      </c>
    </row>
    <row r="3607" customFormat="false" ht="14.25" hidden="false" customHeight="false" outlineLevel="0" collapsed="false">
      <c r="A3607" s="0" t="n">
        <v>5.44786136143162</v>
      </c>
      <c r="B3607" s="0" t="n">
        <v>5.9576688942492</v>
      </c>
    </row>
    <row r="3608" customFormat="false" ht="14.25" hidden="false" customHeight="false" outlineLevel="0" collapsed="false">
      <c r="A3608" s="0" t="n">
        <v>4.08456214082106</v>
      </c>
      <c r="B3608" s="0" t="n">
        <v>-3.05682696001378</v>
      </c>
    </row>
    <row r="3609" customFormat="false" ht="14.25" hidden="false" customHeight="false" outlineLevel="0" collapsed="false">
      <c r="A3609" s="0" t="n">
        <v>-3.02156578771108</v>
      </c>
      <c r="B3609" s="0" t="n">
        <v>-3.03527821491927</v>
      </c>
    </row>
    <row r="3610" customFormat="false" ht="14.25" hidden="false" customHeight="false" outlineLevel="0" collapsed="false">
      <c r="A3610" s="0" t="n">
        <v>4.74267911738195</v>
      </c>
      <c r="B3610" s="0" t="n">
        <v>5.35584877879151</v>
      </c>
    </row>
    <row r="3611" customFormat="false" ht="14.25" hidden="false" customHeight="false" outlineLevel="0" collapsed="false">
      <c r="A3611" s="0" t="n">
        <v>-3.36581373509632</v>
      </c>
      <c r="B3611" s="0" t="n">
        <v>-1.47727181247765</v>
      </c>
    </row>
    <row r="3612" customFormat="false" ht="14.25" hidden="false" customHeight="false" outlineLevel="0" collapsed="false">
      <c r="A3612" s="0" t="n">
        <v>3.57933928108423</v>
      </c>
      <c r="B3612" s="0" t="n">
        <v>-3.75894556868816</v>
      </c>
    </row>
    <row r="3613" customFormat="false" ht="14.25" hidden="false" customHeight="false" outlineLevel="0" collapsed="false">
      <c r="A3613" s="0" t="n">
        <v>4.60591586938142</v>
      </c>
      <c r="B3613" s="0" t="n">
        <v>-3.15605478460585</v>
      </c>
    </row>
    <row r="3614" customFormat="false" ht="14.25" hidden="false" customHeight="false" outlineLevel="0" collapsed="false">
      <c r="A3614" s="0" t="n">
        <v>-3.93308375102302</v>
      </c>
      <c r="B3614" s="0" t="n">
        <v>-3.43492816359561</v>
      </c>
    </row>
    <row r="3615" customFormat="false" ht="14.25" hidden="false" customHeight="false" outlineLevel="0" collapsed="false">
      <c r="A3615" s="0" t="n">
        <v>-4.05012265548773</v>
      </c>
      <c r="B3615" s="0" t="n">
        <v>-2.35116314155236</v>
      </c>
    </row>
    <row r="3616" customFormat="false" ht="14.25" hidden="false" customHeight="false" outlineLevel="0" collapsed="false">
      <c r="A3616" s="0" t="n">
        <v>-3.5255460528217</v>
      </c>
      <c r="B3616" s="0" t="n">
        <v>-2.1520578090269</v>
      </c>
    </row>
    <row r="3617" customFormat="false" ht="14.25" hidden="false" customHeight="false" outlineLevel="0" collapsed="false">
      <c r="A3617" s="0" t="n">
        <v>5.06895061620551</v>
      </c>
      <c r="B3617" s="0" t="n">
        <v>-3.46516119117592</v>
      </c>
    </row>
    <row r="3618" customFormat="false" ht="14.25" hidden="false" customHeight="false" outlineLevel="0" collapsed="false">
      <c r="A3618" s="0" t="n">
        <v>-3.51677133880076</v>
      </c>
      <c r="B3618" s="0" t="n">
        <v>-3.00867103104263</v>
      </c>
    </row>
    <row r="3619" customFormat="false" ht="14.25" hidden="false" customHeight="false" outlineLevel="0" collapsed="false">
      <c r="A3619" s="0" t="n">
        <v>4.53239736546281</v>
      </c>
      <c r="B3619" s="0" t="n">
        <v>5.80113174298911</v>
      </c>
    </row>
    <row r="3620" customFormat="false" ht="14.25" hidden="false" customHeight="false" outlineLevel="0" collapsed="false">
      <c r="A3620" s="0" t="n">
        <v>-3.14766392228679</v>
      </c>
      <c r="B3620" s="0" t="n">
        <v>-3.87771247182327</v>
      </c>
    </row>
    <row r="3621" customFormat="false" ht="14.25" hidden="false" customHeight="false" outlineLevel="0" collapsed="false">
      <c r="A3621" s="0" t="n">
        <v>5.03232443518287</v>
      </c>
      <c r="B3621" s="0" t="n">
        <v>5.10816466475449</v>
      </c>
    </row>
    <row r="3622" customFormat="false" ht="14.25" hidden="false" customHeight="false" outlineLevel="0" collapsed="false">
      <c r="A3622" s="0" t="n">
        <v>3.59608193468841</v>
      </c>
      <c r="B3622" s="0" t="n">
        <v>-3.79348483067615</v>
      </c>
    </row>
    <row r="3623" customFormat="false" ht="14.25" hidden="false" customHeight="false" outlineLevel="0" collapsed="false">
      <c r="A3623" s="0" t="n">
        <v>5.81600496863968</v>
      </c>
      <c r="B3623" s="0" t="n">
        <v>4.23164078133286</v>
      </c>
    </row>
    <row r="3624" customFormat="false" ht="14.25" hidden="false" customHeight="false" outlineLevel="0" collapsed="false">
      <c r="A3624" s="0" t="n">
        <v>3.98453829255995</v>
      </c>
      <c r="B3624" s="0" t="n">
        <v>-2.88345561578801</v>
      </c>
    </row>
    <row r="3625" customFormat="false" ht="14.25" hidden="false" customHeight="false" outlineLevel="0" collapsed="false">
      <c r="A3625" s="0" t="n">
        <v>2.89659733392938</v>
      </c>
      <c r="B3625" s="0" t="n">
        <v>-3.15774568401308</v>
      </c>
    </row>
    <row r="3626" customFormat="false" ht="14.25" hidden="false" customHeight="false" outlineLevel="0" collapsed="false">
      <c r="A3626" s="0" t="n">
        <v>-3.32988121968718</v>
      </c>
      <c r="B3626" s="0" t="n">
        <v>-1.44177843137284</v>
      </c>
    </row>
    <row r="3627" customFormat="false" ht="14.25" hidden="false" customHeight="false" outlineLevel="0" collapsed="false">
      <c r="A3627" s="0" t="n">
        <v>3.19241316725197</v>
      </c>
      <c r="B3627" s="0" t="n">
        <v>-2.38570652852811</v>
      </c>
    </row>
    <row r="3628" customFormat="false" ht="14.25" hidden="false" customHeight="false" outlineLevel="0" collapsed="false">
      <c r="A3628" s="0" t="n">
        <v>2.13253247839403</v>
      </c>
      <c r="B3628" s="0" t="n">
        <v>-3.16994801035996</v>
      </c>
    </row>
    <row r="3629" customFormat="false" ht="14.25" hidden="false" customHeight="false" outlineLevel="0" collapsed="false">
      <c r="A3629" s="0" t="n">
        <v>3.87978142448136</v>
      </c>
      <c r="B3629" s="0" t="n">
        <v>4.3380542043248</v>
      </c>
    </row>
    <row r="3630" customFormat="false" ht="14.25" hidden="false" customHeight="false" outlineLevel="0" collapsed="false">
      <c r="A3630" s="0" t="n">
        <v>-2.60261109909931</v>
      </c>
      <c r="B3630" s="0" t="n">
        <v>-2.87130258608022</v>
      </c>
    </row>
    <row r="3631" customFormat="false" ht="14.25" hidden="false" customHeight="false" outlineLevel="0" collapsed="false">
      <c r="A3631" s="0" t="n">
        <v>3.83979304746402</v>
      </c>
      <c r="B3631" s="0" t="n">
        <v>3.92113378399672</v>
      </c>
    </row>
    <row r="3632" customFormat="false" ht="14.25" hidden="false" customHeight="false" outlineLevel="0" collapsed="false">
      <c r="A3632" s="0" t="n">
        <v>3.09007149674326</v>
      </c>
      <c r="B3632" s="0" t="n">
        <v>-3.5581342962495</v>
      </c>
    </row>
    <row r="3633" customFormat="false" ht="14.25" hidden="false" customHeight="false" outlineLevel="0" collapsed="false">
      <c r="A3633" s="0" t="n">
        <v>2.59495711549249</v>
      </c>
      <c r="B3633" s="0" t="n">
        <v>-3.96755688647176</v>
      </c>
    </row>
    <row r="3634" customFormat="false" ht="14.25" hidden="false" customHeight="false" outlineLevel="0" collapsed="false">
      <c r="A3634" s="0" t="n">
        <v>4.81780931636494</v>
      </c>
      <c r="B3634" s="0" t="n">
        <v>2.40108616751262</v>
      </c>
    </row>
    <row r="3635" customFormat="false" ht="14.25" hidden="false" customHeight="false" outlineLevel="0" collapsed="false">
      <c r="A3635" s="0" t="n">
        <v>4.42154189458021</v>
      </c>
      <c r="B3635" s="0" t="n">
        <v>4.80083972324798</v>
      </c>
    </row>
    <row r="3636" customFormat="false" ht="14.25" hidden="false" customHeight="false" outlineLevel="0" collapsed="false">
      <c r="A3636" s="0" t="n">
        <v>-3.0794550993166</v>
      </c>
      <c r="B3636" s="0" t="n">
        <v>-2.1585816640565</v>
      </c>
    </row>
    <row r="3637" customFormat="false" ht="14.25" hidden="false" customHeight="false" outlineLevel="0" collapsed="false">
      <c r="A3637" s="0" t="n">
        <v>-5.05867168317717</v>
      </c>
      <c r="B3637" s="0" t="n">
        <v>-2.79780756128517</v>
      </c>
    </row>
    <row r="3638" customFormat="false" ht="14.25" hidden="false" customHeight="false" outlineLevel="0" collapsed="false">
      <c r="A3638" s="0" t="n">
        <v>-2.06367682416923</v>
      </c>
      <c r="B3638" s="0" t="n">
        <v>-2.89728484816548</v>
      </c>
    </row>
    <row r="3639" customFormat="false" ht="14.25" hidden="false" customHeight="false" outlineLevel="0" collapsed="false">
      <c r="A3639" s="0" t="n">
        <v>-3.02410834352586</v>
      </c>
      <c r="B3639" s="0" t="n">
        <v>-4.03645891456211</v>
      </c>
    </row>
    <row r="3640" customFormat="false" ht="14.25" hidden="false" customHeight="false" outlineLevel="0" collapsed="false">
      <c r="A3640" s="0" t="n">
        <v>-2.89455548021578</v>
      </c>
      <c r="B3640" s="0" t="n">
        <v>-3.00318561388292</v>
      </c>
    </row>
    <row r="3641" customFormat="false" ht="14.25" hidden="false" customHeight="false" outlineLevel="0" collapsed="false">
      <c r="A3641" s="0" t="n">
        <v>4.69294558851029</v>
      </c>
      <c r="B3641" s="0" t="n">
        <v>5.5419996894589</v>
      </c>
    </row>
    <row r="3642" customFormat="false" ht="14.25" hidden="false" customHeight="false" outlineLevel="0" collapsed="false">
      <c r="A3642" s="0" t="n">
        <v>5.1745743754151</v>
      </c>
      <c r="B3642" s="0" t="n">
        <v>-3.64277556699873</v>
      </c>
    </row>
    <row r="3643" customFormat="false" ht="14.25" hidden="false" customHeight="false" outlineLevel="0" collapsed="false">
      <c r="A3643" s="0" t="n">
        <v>5.63664327953413</v>
      </c>
      <c r="B3643" s="0" t="n">
        <v>4.36676262333904</v>
      </c>
    </row>
    <row r="3644" customFormat="false" ht="14.25" hidden="false" customHeight="false" outlineLevel="0" collapsed="false">
      <c r="A3644" s="0" t="n">
        <v>-3.35662323512317</v>
      </c>
      <c r="B3644" s="0" t="n">
        <v>-3.79740120734709</v>
      </c>
    </row>
    <row r="3645" customFormat="false" ht="14.25" hidden="false" customHeight="false" outlineLevel="0" collapsed="false">
      <c r="A3645" s="0" t="n">
        <v>2.95224639588622</v>
      </c>
      <c r="B3645" s="0" t="n">
        <v>-3.07828580316317</v>
      </c>
    </row>
    <row r="3646" customFormat="false" ht="14.25" hidden="false" customHeight="false" outlineLevel="0" collapsed="false">
      <c r="A3646" s="0" t="n">
        <v>5.99198254777886</v>
      </c>
      <c r="B3646" s="0" t="n">
        <v>4.42518652449527</v>
      </c>
    </row>
    <row r="3647" customFormat="false" ht="14.25" hidden="false" customHeight="false" outlineLevel="0" collapsed="false">
      <c r="A3647" s="0" t="n">
        <v>4.92200370556906</v>
      </c>
      <c r="B3647" s="0" t="n">
        <v>5.85926577614908</v>
      </c>
    </row>
    <row r="3648" customFormat="false" ht="14.25" hidden="false" customHeight="false" outlineLevel="0" collapsed="false">
      <c r="A3648" s="0" t="n">
        <v>4.46945398697047</v>
      </c>
      <c r="B3648" s="0" t="n">
        <v>4.92208004577429</v>
      </c>
    </row>
    <row r="3649" customFormat="false" ht="14.25" hidden="false" customHeight="false" outlineLevel="0" collapsed="false">
      <c r="A3649" s="0" t="n">
        <v>4.9482409601539</v>
      </c>
      <c r="B3649" s="0" t="n">
        <v>-2.5354046534997</v>
      </c>
    </row>
    <row r="3650" customFormat="false" ht="14.25" hidden="false" customHeight="false" outlineLevel="0" collapsed="false">
      <c r="A3650" s="0" t="n">
        <v>-4.55463141119535</v>
      </c>
      <c r="B3650" s="0" t="n">
        <v>-2.50384693214411</v>
      </c>
    </row>
    <row r="3651" customFormat="false" ht="14.25" hidden="false" customHeight="false" outlineLevel="0" collapsed="false">
      <c r="A3651" s="0" t="n">
        <v>-4.68801561087932</v>
      </c>
      <c r="B3651" s="0" t="n">
        <v>-2.27746959005757</v>
      </c>
    </row>
    <row r="3652" customFormat="false" ht="14.25" hidden="false" customHeight="false" outlineLevel="0" collapsed="false">
      <c r="A3652" s="0" t="n">
        <v>3.20529400815912</v>
      </c>
      <c r="B3652" s="0" t="n">
        <v>-3.40890462255068</v>
      </c>
    </row>
    <row r="3653" customFormat="false" ht="14.25" hidden="false" customHeight="false" outlineLevel="0" collapsed="false">
      <c r="A3653" s="0" t="n">
        <v>-3.07530149059818</v>
      </c>
      <c r="B3653" s="0" t="n">
        <v>-2.74210614996199</v>
      </c>
    </row>
    <row r="3654" customFormat="false" ht="14.25" hidden="false" customHeight="false" outlineLevel="0" collapsed="false">
      <c r="A3654" s="0" t="n">
        <v>4.57229391666461</v>
      </c>
      <c r="B3654" s="0" t="n">
        <v>-3.27809197664793</v>
      </c>
    </row>
    <row r="3655" customFormat="false" ht="14.25" hidden="false" customHeight="false" outlineLevel="0" collapsed="false">
      <c r="A3655" s="0" t="n">
        <v>4.94438766714294</v>
      </c>
      <c r="B3655" s="0" t="n">
        <v>2.80846880395248</v>
      </c>
    </row>
    <row r="3656" customFormat="false" ht="14.25" hidden="false" customHeight="false" outlineLevel="0" collapsed="false">
      <c r="A3656" s="0" t="n">
        <v>-3.44575729724966</v>
      </c>
      <c r="B3656" s="0" t="n">
        <v>-4.55225685348907</v>
      </c>
    </row>
    <row r="3657" customFormat="false" ht="14.25" hidden="false" customHeight="false" outlineLevel="0" collapsed="false">
      <c r="A3657" s="0" t="n">
        <v>5.45614611462178</v>
      </c>
      <c r="B3657" s="0" t="n">
        <v>3.86002910656433</v>
      </c>
    </row>
    <row r="3658" customFormat="false" ht="14.25" hidden="false" customHeight="false" outlineLevel="0" collapsed="false">
      <c r="A3658" s="0" t="n">
        <v>3.01202633670909</v>
      </c>
      <c r="B3658" s="0" t="n">
        <v>-4.14668859664927</v>
      </c>
    </row>
    <row r="3659" customFormat="false" ht="14.25" hidden="false" customHeight="false" outlineLevel="0" collapsed="false">
      <c r="A3659" s="0" t="n">
        <v>-3.39951076739919</v>
      </c>
      <c r="B3659" s="0" t="n">
        <v>-1.86374986119013</v>
      </c>
    </row>
    <row r="3660" customFormat="false" ht="14.25" hidden="false" customHeight="false" outlineLevel="0" collapsed="false">
      <c r="A3660" s="0" t="n">
        <v>3.6636717886285</v>
      </c>
      <c r="B3660" s="0" t="n">
        <v>-3.00459392805855</v>
      </c>
    </row>
    <row r="3661" customFormat="false" ht="14.25" hidden="false" customHeight="false" outlineLevel="0" collapsed="false">
      <c r="A3661" s="0" t="n">
        <v>5.84023220338161</v>
      </c>
      <c r="B3661" s="0" t="n">
        <v>4.77981726255026</v>
      </c>
    </row>
    <row r="3662" customFormat="false" ht="14.25" hidden="false" customHeight="false" outlineLevel="0" collapsed="false">
      <c r="A3662" s="0" t="n">
        <v>4.84813707877403</v>
      </c>
      <c r="B3662" s="0" t="n">
        <v>4.30870985302493</v>
      </c>
    </row>
    <row r="3663" customFormat="false" ht="14.25" hidden="false" customHeight="false" outlineLevel="0" collapsed="false">
      <c r="A3663" s="0" t="n">
        <v>4.1375924628703</v>
      </c>
      <c r="B3663" s="0" t="n">
        <v>3.53706210362988</v>
      </c>
    </row>
    <row r="3664" customFormat="false" ht="14.25" hidden="false" customHeight="false" outlineLevel="0" collapsed="false">
      <c r="A3664" s="0" t="n">
        <v>2.06582249639647</v>
      </c>
      <c r="B3664" s="0" t="n">
        <v>-3.4216047125054</v>
      </c>
    </row>
    <row r="3665" customFormat="false" ht="14.25" hidden="false" customHeight="false" outlineLevel="0" collapsed="false">
      <c r="A3665" s="0" t="n">
        <v>-3.81298303847298</v>
      </c>
      <c r="B3665" s="0" t="n">
        <v>-3.30315072348133</v>
      </c>
    </row>
    <row r="3666" customFormat="false" ht="14.25" hidden="false" customHeight="false" outlineLevel="0" collapsed="false">
      <c r="A3666" s="0" t="n">
        <v>6.77753653529213</v>
      </c>
      <c r="B3666" s="0" t="n">
        <v>4.23900580690747</v>
      </c>
    </row>
    <row r="3667" customFormat="false" ht="14.25" hidden="false" customHeight="false" outlineLevel="0" collapsed="false">
      <c r="A3667" s="0" t="n">
        <v>-2.44430675605569</v>
      </c>
      <c r="B3667" s="0" t="n">
        <v>-1.99019097225924</v>
      </c>
    </row>
    <row r="3668" customFormat="false" ht="14.25" hidden="false" customHeight="false" outlineLevel="0" collapsed="false">
      <c r="A3668" s="0" t="n">
        <v>4.96987430227241</v>
      </c>
      <c r="B3668" s="0" t="n">
        <v>5.07882518813996</v>
      </c>
    </row>
    <row r="3669" customFormat="false" ht="14.25" hidden="false" customHeight="false" outlineLevel="0" collapsed="false">
      <c r="A3669" s="0" t="n">
        <v>5.60013146313373</v>
      </c>
      <c r="B3669" s="0" t="n">
        <v>2.69771566648377</v>
      </c>
    </row>
    <row r="3670" customFormat="false" ht="14.25" hidden="false" customHeight="false" outlineLevel="0" collapsed="false">
      <c r="A3670" s="0" t="n">
        <v>-4.36446910866591</v>
      </c>
      <c r="B3670" s="0" t="n">
        <v>-2.63772813869301</v>
      </c>
    </row>
    <row r="3671" customFormat="false" ht="14.25" hidden="false" customHeight="false" outlineLevel="0" collapsed="false">
      <c r="A3671" s="0" t="n">
        <v>2.57107830940461</v>
      </c>
      <c r="B3671" s="0" t="n">
        <v>-4.36918287695903</v>
      </c>
    </row>
    <row r="3672" customFormat="false" ht="14.25" hidden="false" customHeight="false" outlineLevel="0" collapsed="false">
      <c r="A3672" s="0" t="n">
        <v>4.56606345285618</v>
      </c>
      <c r="B3672" s="0" t="n">
        <v>6.06663390034361</v>
      </c>
    </row>
    <row r="3673" customFormat="false" ht="14.25" hidden="false" customHeight="false" outlineLevel="0" collapsed="false">
      <c r="A3673" s="0" t="n">
        <v>4.72312549689981</v>
      </c>
      <c r="B3673" s="0" t="n">
        <v>4.37079093098767</v>
      </c>
    </row>
    <row r="3674" customFormat="false" ht="14.25" hidden="false" customHeight="false" outlineLevel="0" collapsed="false">
      <c r="A3674" s="0" t="n">
        <v>-3.41130386206033</v>
      </c>
      <c r="B3674" s="0" t="n">
        <v>-3.50292153753244</v>
      </c>
    </row>
    <row r="3675" customFormat="false" ht="14.25" hidden="false" customHeight="false" outlineLevel="0" collapsed="false">
      <c r="A3675" s="0" t="n">
        <v>4.61858002196492</v>
      </c>
      <c r="B3675" s="0" t="n">
        <v>3.37028539950307</v>
      </c>
    </row>
    <row r="3676" customFormat="false" ht="14.25" hidden="false" customHeight="false" outlineLevel="0" collapsed="false">
      <c r="A3676" s="0" t="n">
        <v>4.35973689753713</v>
      </c>
      <c r="B3676" s="0" t="n">
        <v>-4.02859497962001</v>
      </c>
    </row>
    <row r="3677" customFormat="false" ht="14.25" hidden="false" customHeight="false" outlineLevel="0" collapsed="false">
      <c r="A3677" s="0" t="n">
        <v>4.49506067475404</v>
      </c>
      <c r="B3677" s="0" t="n">
        <v>-3.63480434582654</v>
      </c>
    </row>
    <row r="3678" customFormat="false" ht="14.25" hidden="false" customHeight="false" outlineLevel="0" collapsed="false">
      <c r="A3678" s="0" t="n">
        <v>5.27860464107063</v>
      </c>
      <c r="B3678" s="0" t="n">
        <v>4.07713640868998</v>
      </c>
    </row>
    <row r="3679" customFormat="false" ht="14.25" hidden="false" customHeight="false" outlineLevel="0" collapsed="false">
      <c r="A3679" s="0" t="n">
        <v>-3.84870043249126</v>
      </c>
      <c r="B3679" s="0" t="n">
        <v>-3.3110956696709</v>
      </c>
    </row>
    <row r="3680" customFormat="false" ht="14.25" hidden="false" customHeight="false" outlineLevel="0" collapsed="false">
      <c r="A3680" s="0" t="n">
        <v>4.7476911325772</v>
      </c>
      <c r="B3680" s="0" t="n">
        <v>3.08415194669572</v>
      </c>
    </row>
    <row r="3681" customFormat="false" ht="14.25" hidden="false" customHeight="false" outlineLevel="0" collapsed="false">
      <c r="A3681" s="0" t="n">
        <v>3.1599689805982</v>
      </c>
      <c r="B3681" s="0" t="n">
        <v>-3.37064681563244</v>
      </c>
    </row>
    <row r="3682" customFormat="false" ht="14.25" hidden="false" customHeight="false" outlineLevel="0" collapsed="false">
      <c r="A3682" s="0" t="n">
        <v>-3.86718323898768</v>
      </c>
      <c r="B3682" s="0" t="n">
        <v>-4.04528255425284</v>
      </c>
    </row>
    <row r="3683" customFormat="false" ht="14.25" hidden="false" customHeight="false" outlineLevel="0" collapsed="false">
      <c r="A3683" s="0" t="n">
        <v>-2.59641363930823</v>
      </c>
      <c r="B3683" s="0" t="n">
        <v>-2.93951300718523</v>
      </c>
    </row>
    <row r="3684" customFormat="false" ht="14.25" hidden="false" customHeight="false" outlineLevel="0" collapsed="false">
      <c r="A3684" s="0" t="n">
        <v>-2.25073852015141</v>
      </c>
      <c r="B3684" s="0" t="n">
        <v>-2.80368076530079</v>
      </c>
    </row>
    <row r="3685" customFormat="false" ht="14.25" hidden="false" customHeight="false" outlineLevel="0" collapsed="false">
      <c r="A3685" s="0" t="n">
        <v>3.19962787573964</v>
      </c>
      <c r="B3685" s="0" t="n">
        <v>4.31544437869126</v>
      </c>
    </row>
    <row r="3686" customFormat="false" ht="14.25" hidden="false" customHeight="false" outlineLevel="0" collapsed="false">
      <c r="A3686" s="0" t="n">
        <v>-4.01868928928685</v>
      </c>
      <c r="B3686" s="0" t="n">
        <v>-3.3550820443885</v>
      </c>
    </row>
    <row r="3687" customFormat="false" ht="14.25" hidden="false" customHeight="false" outlineLevel="0" collapsed="false">
      <c r="A3687" s="0" t="n">
        <v>-1.46776749652818</v>
      </c>
      <c r="B3687" s="0" t="n">
        <v>-2.53922559284695</v>
      </c>
    </row>
    <row r="3688" customFormat="false" ht="14.25" hidden="false" customHeight="false" outlineLevel="0" collapsed="false">
      <c r="A3688" s="0" t="n">
        <v>-4.44950613605894</v>
      </c>
      <c r="B3688" s="0" t="n">
        <v>-2.3180437201958</v>
      </c>
    </row>
    <row r="3689" customFormat="false" ht="14.25" hidden="false" customHeight="false" outlineLevel="0" collapsed="false">
      <c r="A3689" s="0" t="n">
        <v>-4.33840615958891</v>
      </c>
      <c r="B3689" s="0" t="n">
        <v>-2.8010514742489</v>
      </c>
    </row>
    <row r="3690" customFormat="false" ht="14.25" hidden="false" customHeight="false" outlineLevel="0" collapsed="false">
      <c r="A3690" s="0" t="n">
        <v>4.7640784989191</v>
      </c>
      <c r="B3690" s="0" t="n">
        <v>3.07679581095363</v>
      </c>
    </row>
    <row r="3691" customFormat="false" ht="14.25" hidden="false" customHeight="false" outlineLevel="0" collapsed="false">
      <c r="A3691" s="0" t="n">
        <v>4.43953721262043</v>
      </c>
      <c r="B3691" s="0" t="n">
        <v>3.26613533024298</v>
      </c>
    </row>
    <row r="3692" customFormat="false" ht="14.25" hidden="false" customHeight="false" outlineLevel="0" collapsed="false">
      <c r="A3692" s="0" t="n">
        <v>-3.29757971884983</v>
      </c>
      <c r="B3692" s="0" t="n">
        <v>-3.04237073192811</v>
      </c>
    </row>
    <row r="3693" customFormat="false" ht="14.25" hidden="false" customHeight="false" outlineLevel="0" collapsed="false">
      <c r="A3693" s="0" t="n">
        <v>-2.90303081277196</v>
      </c>
      <c r="B3693" s="0" t="n">
        <v>-3.95434431013708</v>
      </c>
    </row>
    <row r="3694" customFormat="false" ht="14.25" hidden="false" customHeight="false" outlineLevel="0" collapsed="false">
      <c r="A3694" s="0" t="n">
        <v>-2.12819897832731</v>
      </c>
      <c r="B3694" s="0" t="n">
        <v>-3.57810122875124</v>
      </c>
    </row>
    <row r="3695" customFormat="false" ht="14.25" hidden="false" customHeight="false" outlineLevel="0" collapsed="false">
      <c r="A3695" s="0" t="n">
        <v>3.28179834476635</v>
      </c>
      <c r="B3695" s="0" t="n">
        <v>-4.70784504216917</v>
      </c>
    </row>
    <row r="3696" customFormat="false" ht="14.25" hidden="false" customHeight="false" outlineLevel="0" collapsed="false">
      <c r="A3696" s="0" t="n">
        <v>2.69817012535606</v>
      </c>
      <c r="B3696" s="0" t="n">
        <v>-3.23117888971362</v>
      </c>
    </row>
    <row r="3697" customFormat="false" ht="14.25" hidden="false" customHeight="false" outlineLevel="0" collapsed="false">
      <c r="A3697" s="0" t="n">
        <v>4.67051477310604</v>
      </c>
      <c r="B3697" s="0" t="n">
        <v>4.01881893537093</v>
      </c>
    </row>
    <row r="3698" customFormat="false" ht="14.25" hidden="false" customHeight="false" outlineLevel="0" collapsed="false">
      <c r="A3698" s="0" t="n">
        <v>-2.74162812175073</v>
      </c>
      <c r="B3698" s="0" t="n">
        <v>-3.20164858914081</v>
      </c>
    </row>
    <row r="3699" customFormat="false" ht="14.25" hidden="false" customHeight="false" outlineLevel="0" collapsed="false">
      <c r="A3699" s="0" t="n">
        <v>4.87040867294395</v>
      </c>
      <c r="B3699" s="0" t="n">
        <v>5.6896847743259</v>
      </c>
    </row>
    <row r="3700" customFormat="false" ht="14.25" hidden="false" customHeight="false" outlineLevel="0" collapsed="false">
      <c r="A3700" s="0" t="n">
        <v>4.85783430322732</v>
      </c>
      <c r="B3700" s="0" t="n">
        <v>-3.38198964826737</v>
      </c>
    </row>
    <row r="3701" customFormat="false" ht="14.25" hidden="false" customHeight="false" outlineLevel="0" collapsed="false">
      <c r="A3701" s="0" t="n">
        <v>4.0687371226329</v>
      </c>
      <c r="B3701" s="0" t="n">
        <v>-4.46113483382487</v>
      </c>
    </row>
    <row r="3702" customFormat="false" ht="14.25" hidden="false" customHeight="false" outlineLevel="0" collapsed="false">
      <c r="A3702" s="0" t="n">
        <v>-3.22906910236157</v>
      </c>
      <c r="B3702" s="0" t="n">
        <v>-2.39621105899201</v>
      </c>
    </row>
    <row r="3703" customFormat="false" ht="14.25" hidden="false" customHeight="false" outlineLevel="0" collapsed="false">
      <c r="A3703" s="0" t="n">
        <v>-4.08251174691318</v>
      </c>
      <c r="B3703" s="0" t="n">
        <v>-2.9453548960191</v>
      </c>
    </row>
    <row r="3704" customFormat="false" ht="14.25" hidden="false" customHeight="false" outlineLevel="0" collapsed="false">
      <c r="A3704" s="0" t="n">
        <v>4.76269694710828</v>
      </c>
      <c r="B3704" s="0" t="n">
        <v>6.00917419105254</v>
      </c>
    </row>
    <row r="3705" customFormat="false" ht="14.25" hidden="false" customHeight="false" outlineLevel="0" collapsed="false">
      <c r="A3705" s="0" t="n">
        <v>-2.40549701524988</v>
      </c>
      <c r="B3705" s="0" t="n">
        <v>-3.21613209251218</v>
      </c>
    </row>
    <row r="3706" customFormat="false" ht="14.25" hidden="false" customHeight="false" outlineLevel="0" collapsed="false">
      <c r="A3706" s="0" t="n">
        <v>3.20192998628666</v>
      </c>
      <c r="B3706" s="0" t="n">
        <v>-3.53044264114714</v>
      </c>
    </row>
    <row r="3707" customFormat="false" ht="14.25" hidden="false" customHeight="false" outlineLevel="0" collapsed="false">
      <c r="A3707" s="0" t="n">
        <v>3.59069561355</v>
      </c>
      <c r="B3707" s="0" t="n">
        <v>5.50732037707426</v>
      </c>
    </row>
    <row r="3708" customFormat="false" ht="14.25" hidden="false" customHeight="false" outlineLevel="0" collapsed="false">
      <c r="A3708" s="0" t="n">
        <v>-4.05856999955068</v>
      </c>
      <c r="B3708" s="0" t="n">
        <v>-4.11147603706943</v>
      </c>
    </row>
    <row r="3709" customFormat="false" ht="14.25" hidden="false" customHeight="false" outlineLevel="0" collapsed="false">
      <c r="A3709" s="0" t="n">
        <v>5.31576031787133</v>
      </c>
      <c r="B3709" s="0" t="n">
        <v>3.98848470357123</v>
      </c>
    </row>
    <row r="3710" customFormat="false" ht="14.25" hidden="false" customHeight="false" outlineLevel="0" collapsed="false">
      <c r="A3710" s="0" t="n">
        <v>-4.76503614850652</v>
      </c>
      <c r="B3710" s="0" t="n">
        <v>-3.61054300362611</v>
      </c>
    </row>
    <row r="3711" customFormat="false" ht="14.25" hidden="false" customHeight="false" outlineLevel="0" collapsed="false">
      <c r="A3711" s="0" t="n">
        <v>-3.46950140261052</v>
      </c>
      <c r="B3711" s="0" t="n">
        <v>-2.6219058980622</v>
      </c>
    </row>
    <row r="3712" customFormat="false" ht="14.25" hidden="false" customHeight="false" outlineLevel="0" collapsed="false">
      <c r="A3712" s="0" t="n">
        <v>5.59976787562469</v>
      </c>
      <c r="B3712" s="0" t="n">
        <v>4.18350587795642</v>
      </c>
    </row>
    <row r="3713" customFormat="false" ht="14.25" hidden="false" customHeight="false" outlineLevel="0" collapsed="false">
      <c r="A3713" s="0" t="n">
        <v>3.43881179808941</v>
      </c>
      <c r="B3713" s="0" t="n">
        <v>-2.32093079892968</v>
      </c>
    </row>
    <row r="3714" customFormat="false" ht="14.25" hidden="false" customHeight="false" outlineLevel="0" collapsed="false">
      <c r="A3714" s="0" t="n">
        <v>-4.84052500265787</v>
      </c>
      <c r="B3714" s="0" t="n">
        <v>-3.11850131421433</v>
      </c>
    </row>
    <row r="3715" customFormat="false" ht="14.25" hidden="false" customHeight="false" outlineLevel="0" collapsed="false">
      <c r="A3715" s="0" t="n">
        <v>4.98249428201345</v>
      </c>
      <c r="B3715" s="0" t="n">
        <v>-3.2681978361223</v>
      </c>
    </row>
    <row r="3716" customFormat="false" ht="14.25" hidden="false" customHeight="false" outlineLevel="0" collapsed="false">
      <c r="A3716" s="0" t="n">
        <v>3.70367982133067</v>
      </c>
      <c r="B3716" s="0" t="n">
        <v>3.92525187940107</v>
      </c>
    </row>
    <row r="3717" customFormat="false" ht="14.25" hidden="false" customHeight="false" outlineLevel="0" collapsed="false">
      <c r="A3717" s="0" t="n">
        <v>5.39523545109098</v>
      </c>
      <c r="B3717" s="0" t="n">
        <v>5.27070967614454</v>
      </c>
    </row>
    <row r="3718" customFormat="false" ht="14.25" hidden="false" customHeight="false" outlineLevel="0" collapsed="false">
      <c r="A3718" s="0" t="n">
        <v>-3.50608035531176</v>
      </c>
      <c r="B3718" s="0" t="n">
        <v>-1.82031689294393</v>
      </c>
    </row>
    <row r="3719" customFormat="false" ht="14.25" hidden="false" customHeight="false" outlineLevel="0" collapsed="false">
      <c r="A3719" s="0" t="n">
        <v>3.68411245227889</v>
      </c>
      <c r="B3719" s="0" t="n">
        <v>-5.47286844306715</v>
      </c>
    </row>
    <row r="3720" customFormat="false" ht="14.25" hidden="false" customHeight="false" outlineLevel="0" collapsed="false">
      <c r="A3720" s="0" t="n">
        <v>4.51554835632948</v>
      </c>
      <c r="B3720" s="0" t="n">
        <v>4.04677953383245</v>
      </c>
    </row>
    <row r="3721" customFormat="false" ht="14.25" hidden="false" customHeight="false" outlineLevel="0" collapsed="false">
      <c r="A3721" s="0" t="n">
        <v>3.28846658776408</v>
      </c>
      <c r="B3721" s="0" t="n">
        <v>-4.44309473448735</v>
      </c>
    </row>
    <row r="3722" customFormat="false" ht="14.25" hidden="false" customHeight="false" outlineLevel="0" collapsed="false">
      <c r="A3722" s="0" t="n">
        <v>3.57391031294048</v>
      </c>
      <c r="B3722" s="0" t="n">
        <v>3.1648944649821</v>
      </c>
    </row>
    <row r="3723" customFormat="false" ht="14.25" hidden="false" customHeight="false" outlineLevel="0" collapsed="false">
      <c r="A3723" s="0" t="n">
        <v>-3.52302883454534</v>
      </c>
      <c r="B3723" s="0" t="n">
        <v>-1.17474180770944</v>
      </c>
    </row>
    <row r="3724" customFormat="false" ht="14.25" hidden="false" customHeight="false" outlineLevel="0" collapsed="false">
      <c r="A3724" s="0" t="n">
        <v>4.61936726496183</v>
      </c>
      <c r="B3724" s="0" t="n">
        <v>3.56947574908783</v>
      </c>
    </row>
    <row r="3725" customFormat="false" ht="14.25" hidden="false" customHeight="false" outlineLevel="0" collapsed="false">
      <c r="A3725" s="0" t="n">
        <v>-2.97295358319196</v>
      </c>
      <c r="B3725" s="0" t="n">
        <v>-3.73054199865314</v>
      </c>
    </row>
    <row r="3726" customFormat="false" ht="14.25" hidden="false" customHeight="false" outlineLevel="0" collapsed="false">
      <c r="A3726" s="0" t="n">
        <v>-3.46857007129895</v>
      </c>
      <c r="B3726" s="0" t="n">
        <v>-3.55796788039653</v>
      </c>
    </row>
    <row r="3727" customFormat="false" ht="14.25" hidden="false" customHeight="false" outlineLevel="0" collapsed="false">
      <c r="A3727" s="0" t="n">
        <v>4.6398954638301</v>
      </c>
      <c r="B3727" s="0" t="n">
        <v>4.52146842195649</v>
      </c>
    </row>
    <row r="3728" customFormat="false" ht="14.25" hidden="false" customHeight="false" outlineLevel="0" collapsed="false">
      <c r="A3728" s="0" t="n">
        <v>5.10594856339056</v>
      </c>
      <c r="B3728" s="0" t="n">
        <v>4.45564491026081</v>
      </c>
    </row>
    <row r="3729" customFormat="false" ht="14.25" hidden="false" customHeight="false" outlineLevel="0" collapsed="false">
      <c r="A3729" s="0" t="n">
        <v>-3.59909277011173</v>
      </c>
      <c r="B3729" s="0" t="n">
        <v>-1.7767545660075</v>
      </c>
    </row>
    <row r="3730" customFormat="false" ht="14.25" hidden="false" customHeight="false" outlineLevel="0" collapsed="false">
      <c r="A3730" s="0" t="n">
        <v>-3.90698505829375</v>
      </c>
      <c r="B3730" s="0" t="n">
        <v>-2.28811553196469</v>
      </c>
    </row>
    <row r="3731" customFormat="false" ht="14.25" hidden="false" customHeight="false" outlineLevel="0" collapsed="false">
      <c r="A3731" s="0" t="n">
        <v>4.69680719853741</v>
      </c>
      <c r="B3731" s="0" t="n">
        <v>5.79454574155897</v>
      </c>
    </row>
    <row r="3732" customFormat="false" ht="14.25" hidden="false" customHeight="false" outlineLevel="0" collapsed="false">
      <c r="A3732" s="0" t="n">
        <v>3.52506256624632</v>
      </c>
      <c r="B3732" s="0" t="n">
        <v>4.08452359473715</v>
      </c>
    </row>
    <row r="3733" customFormat="false" ht="14.25" hidden="false" customHeight="false" outlineLevel="0" collapsed="false">
      <c r="A3733" s="0" t="n">
        <v>4.3244418734624</v>
      </c>
      <c r="B3733" s="0" t="n">
        <v>4.78326192102489</v>
      </c>
    </row>
    <row r="3734" customFormat="false" ht="14.25" hidden="false" customHeight="false" outlineLevel="0" collapsed="false">
      <c r="A3734" s="0" t="n">
        <v>3.59208886408391</v>
      </c>
      <c r="B3734" s="0" t="n">
        <v>-4.1253091544069</v>
      </c>
    </row>
    <row r="3735" customFormat="false" ht="14.25" hidden="false" customHeight="false" outlineLevel="0" collapsed="false">
      <c r="A3735" s="0" t="n">
        <v>-3.28662427779268</v>
      </c>
      <c r="B3735" s="0" t="n">
        <v>-3.60743676572308</v>
      </c>
    </row>
    <row r="3736" customFormat="false" ht="14.25" hidden="false" customHeight="false" outlineLevel="0" collapsed="false">
      <c r="A3736" s="0" t="n">
        <v>4.87746708288302</v>
      </c>
      <c r="B3736" s="0" t="n">
        <v>3.80694861653076</v>
      </c>
    </row>
    <row r="3737" customFormat="false" ht="14.25" hidden="false" customHeight="false" outlineLevel="0" collapsed="false">
      <c r="A3737" s="0" t="n">
        <v>-4.64277424497837</v>
      </c>
      <c r="B3737" s="0" t="n">
        <v>-2.12783381385866</v>
      </c>
    </row>
    <row r="3738" customFormat="false" ht="14.25" hidden="false" customHeight="false" outlineLevel="0" collapsed="false">
      <c r="A3738" s="0" t="n">
        <v>-4.31049030981622</v>
      </c>
      <c r="B3738" s="0" t="n">
        <v>-2.30005867126807</v>
      </c>
    </row>
    <row r="3739" customFormat="false" ht="14.25" hidden="false" customHeight="false" outlineLevel="0" collapsed="false">
      <c r="A3739" s="0" t="n">
        <v>4.80913047727718</v>
      </c>
      <c r="B3739" s="0" t="n">
        <v>4.87821272984615</v>
      </c>
    </row>
    <row r="3740" customFormat="false" ht="14.25" hidden="false" customHeight="false" outlineLevel="0" collapsed="false">
      <c r="A3740" s="0" t="n">
        <v>-3.41160594839872</v>
      </c>
      <c r="B3740" s="0" t="n">
        <v>-2.48194648873596</v>
      </c>
    </row>
    <row r="3741" customFormat="false" ht="14.25" hidden="false" customHeight="false" outlineLevel="0" collapsed="false">
      <c r="A3741" s="0" t="n">
        <v>4.94029348836463</v>
      </c>
      <c r="B3741" s="0" t="n">
        <v>4.27278153025566</v>
      </c>
    </row>
    <row r="3742" customFormat="false" ht="14.25" hidden="false" customHeight="false" outlineLevel="0" collapsed="false">
      <c r="A3742" s="0" t="n">
        <v>-2.71505762004307</v>
      </c>
      <c r="B3742" s="0" t="n">
        <v>-1.52015225923829</v>
      </c>
    </row>
    <row r="3743" customFormat="false" ht="14.25" hidden="false" customHeight="false" outlineLevel="0" collapsed="false">
      <c r="A3743" s="0" t="n">
        <v>3.54942398966521</v>
      </c>
      <c r="B3743" s="0" t="n">
        <v>-1.6573261293265</v>
      </c>
    </row>
    <row r="3744" customFormat="false" ht="14.25" hidden="false" customHeight="false" outlineLevel="0" collapsed="false">
      <c r="A3744" s="0" t="n">
        <v>3.48918116124136</v>
      </c>
      <c r="B3744" s="0" t="n">
        <v>4.19678057886681</v>
      </c>
    </row>
    <row r="3745" customFormat="false" ht="14.25" hidden="false" customHeight="false" outlineLevel="0" collapsed="false">
      <c r="A3745" s="0" t="n">
        <v>5.85746865217393</v>
      </c>
      <c r="B3745" s="0" t="n">
        <v>4.37827550097063</v>
      </c>
    </row>
    <row r="3746" customFormat="false" ht="14.25" hidden="false" customHeight="false" outlineLevel="0" collapsed="false">
      <c r="A3746" s="0" t="n">
        <v>2.76512815813403</v>
      </c>
      <c r="B3746" s="0" t="n">
        <v>-4.42126477956318</v>
      </c>
    </row>
    <row r="3747" customFormat="false" ht="14.25" hidden="false" customHeight="false" outlineLevel="0" collapsed="false">
      <c r="A3747" s="0" t="n">
        <v>-3.6937271631576</v>
      </c>
      <c r="B3747" s="0" t="n">
        <v>-3.71782448240706</v>
      </c>
    </row>
    <row r="3748" customFormat="false" ht="14.25" hidden="false" customHeight="false" outlineLevel="0" collapsed="false">
      <c r="A3748" s="0" t="n">
        <v>4.1221646302566</v>
      </c>
      <c r="B3748" s="0" t="n">
        <v>-4.728366595624</v>
      </c>
    </row>
    <row r="3749" customFormat="false" ht="14.25" hidden="false" customHeight="false" outlineLevel="0" collapsed="false">
      <c r="A3749" s="0" t="n">
        <v>2.91688778744768</v>
      </c>
      <c r="B3749" s="0" t="n">
        <v>-2.72317924756375</v>
      </c>
    </row>
    <row r="3750" customFormat="false" ht="14.25" hidden="false" customHeight="false" outlineLevel="0" collapsed="false">
      <c r="A3750" s="0" t="n">
        <v>4.3242710707104</v>
      </c>
      <c r="B3750" s="0" t="n">
        <v>3.35163107967422</v>
      </c>
    </row>
    <row r="3751" customFormat="false" ht="14.25" hidden="false" customHeight="false" outlineLevel="0" collapsed="false">
      <c r="A3751" s="0" t="n">
        <v>4.95814005638788</v>
      </c>
      <c r="B3751" s="0" t="n">
        <v>-4.26774131340392</v>
      </c>
    </row>
    <row r="3752" customFormat="false" ht="14.25" hidden="false" customHeight="false" outlineLevel="0" collapsed="false">
      <c r="A3752" s="0" t="n">
        <v>3.90858823026722</v>
      </c>
      <c r="B3752" s="0" t="n">
        <v>5.2081462313219</v>
      </c>
    </row>
    <row r="3753" customFormat="false" ht="14.25" hidden="false" customHeight="false" outlineLevel="0" collapsed="false">
      <c r="A3753" s="0" t="n">
        <v>-4.03233608305439</v>
      </c>
      <c r="B3753" s="0" t="n">
        <v>-2.66864494856689</v>
      </c>
    </row>
    <row r="3754" customFormat="false" ht="14.25" hidden="false" customHeight="false" outlineLevel="0" collapsed="false">
      <c r="A3754" s="0" t="n">
        <v>3.61712728081316</v>
      </c>
      <c r="B3754" s="0" t="n">
        <v>4.20502437954359</v>
      </c>
    </row>
    <row r="3755" customFormat="false" ht="14.25" hidden="false" customHeight="false" outlineLevel="0" collapsed="false">
      <c r="A3755" s="0" t="n">
        <v>-1.70543662770301</v>
      </c>
      <c r="B3755" s="0" t="n">
        <v>-2.84265322754612</v>
      </c>
    </row>
    <row r="3756" customFormat="false" ht="14.25" hidden="false" customHeight="false" outlineLevel="0" collapsed="false">
      <c r="A3756" s="0" t="n">
        <v>2.9760974353283</v>
      </c>
      <c r="B3756" s="0" t="n">
        <v>-2.72690802771593</v>
      </c>
    </row>
    <row r="3757" customFormat="false" ht="14.25" hidden="false" customHeight="false" outlineLevel="0" collapsed="false">
      <c r="A3757" s="0" t="n">
        <v>-3.48032949135967</v>
      </c>
      <c r="B3757" s="0" t="n">
        <v>-1.28864806774648</v>
      </c>
    </row>
    <row r="3758" customFormat="false" ht="14.25" hidden="false" customHeight="false" outlineLevel="0" collapsed="false">
      <c r="A3758" s="0" t="n">
        <v>-4.62207851957921</v>
      </c>
      <c r="B3758" s="0" t="n">
        <v>-2.25670327182783</v>
      </c>
    </row>
    <row r="3759" customFormat="false" ht="14.25" hidden="false" customHeight="false" outlineLevel="0" collapsed="false">
      <c r="A3759" s="0" t="n">
        <v>3.81521766105303</v>
      </c>
      <c r="B3759" s="0" t="n">
        <v>-3.3216400751712</v>
      </c>
    </row>
    <row r="3760" customFormat="false" ht="14.25" hidden="false" customHeight="false" outlineLevel="0" collapsed="false">
      <c r="A3760" s="0" t="n">
        <v>3.64926614942664</v>
      </c>
      <c r="B3760" s="0" t="n">
        <v>-4.73351811031611</v>
      </c>
    </row>
    <row r="3761" customFormat="false" ht="14.25" hidden="false" customHeight="false" outlineLevel="0" collapsed="false">
      <c r="A3761" s="0" t="n">
        <v>3.41104314940361</v>
      </c>
      <c r="B3761" s="0" t="n">
        <v>-4.07535165355551</v>
      </c>
    </row>
    <row r="3762" customFormat="false" ht="14.25" hidden="false" customHeight="false" outlineLevel="0" collapsed="false">
      <c r="A3762" s="0" t="n">
        <v>2.78017632594949</v>
      </c>
      <c r="B3762" s="0" t="n">
        <v>-2.28929143373025</v>
      </c>
    </row>
    <row r="3763" customFormat="false" ht="14.25" hidden="false" customHeight="false" outlineLevel="0" collapsed="false">
      <c r="A3763" s="0" t="n">
        <v>3.40580560021126</v>
      </c>
      <c r="B3763" s="0" t="n">
        <v>-4.24063295407714</v>
      </c>
    </row>
    <row r="3764" customFormat="false" ht="14.25" hidden="false" customHeight="false" outlineLevel="0" collapsed="false">
      <c r="A3764" s="0" t="n">
        <v>-4.26665435372606</v>
      </c>
      <c r="B3764" s="0" t="n">
        <v>-2.8379337781067</v>
      </c>
    </row>
    <row r="3765" customFormat="false" ht="14.25" hidden="false" customHeight="false" outlineLevel="0" collapsed="false">
      <c r="A3765" s="0" t="n">
        <v>5.01456253237856</v>
      </c>
      <c r="B3765" s="0" t="n">
        <v>4.20725015908174</v>
      </c>
    </row>
    <row r="3766" customFormat="false" ht="14.25" hidden="false" customHeight="false" outlineLevel="0" collapsed="false">
      <c r="A3766" s="0" t="n">
        <v>3.06675954676166</v>
      </c>
      <c r="B3766" s="0" t="n">
        <v>-3.93207707851495</v>
      </c>
    </row>
    <row r="3767" customFormat="false" ht="14.25" hidden="false" customHeight="false" outlineLevel="0" collapsed="false">
      <c r="A3767" s="0" t="n">
        <v>-3.89265692406647</v>
      </c>
      <c r="B3767" s="0" t="n">
        <v>-2.02310707221698</v>
      </c>
    </row>
    <row r="3768" customFormat="false" ht="14.25" hidden="false" customHeight="false" outlineLevel="0" collapsed="false">
      <c r="A3768" s="0" t="n">
        <v>2.37609054861723</v>
      </c>
      <c r="B3768" s="0" t="n">
        <v>-3.62428193963643</v>
      </c>
    </row>
    <row r="3769" customFormat="false" ht="14.25" hidden="false" customHeight="false" outlineLevel="0" collapsed="false">
      <c r="A3769" s="0" t="n">
        <v>5.7825664612519</v>
      </c>
      <c r="B3769" s="0" t="n">
        <v>3.28425568572634</v>
      </c>
    </row>
    <row r="3770" customFormat="false" ht="14.25" hidden="false" customHeight="false" outlineLevel="0" collapsed="false">
      <c r="A3770" s="0" t="n">
        <v>4.99031230100955</v>
      </c>
      <c r="B3770" s="0" t="n">
        <v>2.69998964602952</v>
      </c>
    </row>
    <row r="3771" customFormat="false" ht="14.25" hidden="false" customHeight="false" outlineLevel="0" collapsed="false">
      <c r="A3771" s="0" t="n">
        <v>3.23681049431072</v>
      </c>
      <c r="B3771" s="0" t="n">
        <v>-3.12063278935505</v>
      </c>
    </row>
    <row r="3772" customFormat="false" ht="14.25" hidden="false" customHeight="false" outlineLevel="0" collapsed="false">
      <c r="A3772" s="0" t="n">
        <v>-3.57721605551046</v>
      </c>
      <c r="B3772" s="0" t="n">
        <v>-1.33064111203496</v>
      </c>
    </row>
    <row r="3773" customFormat="false" ht="14.25" hidden="false" customHeight="false" outlineLevel="0" collapsed="false">
      <c r="A3773" s="0" t="n">
        <v>-5.34375762679978</v>
      </c>
      <c r="B3773" s="0" t="n">
        <v>-2.69927013077306</v>
      </c>
    </row>
    <row r="3774" customFormat="false" ht="14.25" hidden="false" customHeight="false" outlineLevel="0" collapsed="false">
      <c r="A3774" s="0" t="n">
        <v>-2.79312541051197</v>
      </c>
      <c r="B3774" s="0" t="n">
        <v>-1.5171581215195</v>
      </c>
    </row>
    <row r="3775" customFormat="false" ht="14.25" hidden="false" customHeight="false" outlineLevel="0" collapsed="false">
      <c r="A3775" s="0" t="n">
        <v>3.9948129466845</v>
      </c>
      <c r="B3775" s="0" t="n">
        <v>4.24568746120563</v>
      </c>
    </row>
    <row r="3776" customFormat="false" ht="14.25" hidden="false" customHeight="false" outlineLevel="0" collapsed="false">
      <c r="A3776" s="0" t="n">
        <v>-4.13062787038742</v>
      </c>
      <c r="B3776" s="0" t="n">
        <v>-4.13622356341747</v>
      </c>
    </row>
    <row r="3777" customFormat="false" ht="14.25" hidden="false" customHeight="false" outlineLevel="0" collapsed="false">
      <c r="A3777" s="0" t="n">
        <v>-3.77981356690188</v>
      </c>
      <c r="B3777" s="0" t="n">
        <v>-3.71728202389575</v>
      </c>
    </row>
    <row r="3778" customFormat="false" ht="14.25" hidden="false" customHeight="false" outlineLevel="0" collapsed="false">
      <c r="A3778" s="0" t="n">
        <v>-3.73933839231069</v>
      </c>
      <c r="B3778" s="0" t="n">
        <v>-2.9969465135263</v>
      </c>
    </row>
    <row r="3779" customFormat="false" ht="14.25" hidden="false" customHeight="false" outlineLevel="0" collapsed="false">
      <c r="A3779" s="0" t="n">
        <v>-2.58847300044898</v>
      </c>
      <c r="B3779" s="0" t="n">
        <v>-3.09655334649461</v>
      </c>
    </row>
    <row r="3780" customFormat="false" ht="14.25" hidden="false" customHeight="false" outlineLevel="0" collapsed="false">
      <c r="A3780" s="0" t="n">
        <v>-2.72387091071667</v>
      </c>
      <c r="B3780" s="0" t="n">
        <v>-2.77505420553788</v>
      </c>
    </row>
    <row r="3781" customFormat="false" ht="14.25" hidden="false" customHeight="false" outlineLevel="0" collapsed="false">
      <c r="A3781" s="0" t="n">
        <v>-3.07130396485223</v>
      </c>
      <c r="B3781" s="0" t="n">
        <v>-4.15503172853078</v>
      </c>
    </row>
    <row r="3782" customFormat="false" ht="14.25" hidden="false" customHeight="false" outlineLevel="0" collapsed="false">
      <c r="A3782" s="0" t="n">
        <v>4.5271135529456</v>
      </c>
      <c r="B3782" s="0" t="n">
        <v>-4.02196494175751</v>
      </c>
    </row>
    <row r="3783" customFormat="false" ht="14.25" hidden="false" customHeight="false" outlineLevel="0" collapsed="false">
      <c r="A3783" s="0" t="n">
        <v>3.59079359629278</v>
      </c>
      <c r="B3783" s="0" t="n">
        <v>-1.95458207058659</v>
      </c>
    </row>
    <row r="3784" customFormat="false" ht="14.25" hidden="false" customHeight="false" outlineLevel="0" collapsed="false">
      <c r="A3784" s="0" t="n">
        <v>-3.78541361597712</v>
      </c>
      <c r="B3784" s="0" t="n">
        <v>-2.14544390250665</v>
      </c>
    </row>
    <row r="3785" customFormat="false" ht="14.25" hidden="false" customHeight="false" outlineLevel="0" collapsed="false">
      <c r="A3785" s="0" t="n">
        <v>-2.32664388498577</v>
      </c>
      <c r="B3785" s="0" t="n">
        <v>-3.6300743274112</v>
      </c>
    </row>
    <row r="3786" customFormat="false" ht="14.25" hidden="false" customHeight="false" outlineLevel="0" collapsed="false">
      <c r="A3786" s="0" t="n">
        <v>3.53385228717771</v>
      </c>
      <c r="B3786" s="0" t="n">
        <v>4.09477071481657</v>
      </c>
    </row>
    <row r="3787" customFormat="false" ht="14.25" hidden="false" customHeight="false" outlineLevel="0" collapsed="false">
      <c r="A3787" s="0" t="n">
        <v>-4.677144000894</v>
      </c>
      <c r="B3787" s="0" t="n">
        <v>-3.1005722732678</v>
      </c>
    </row>
    <row r="3788" customFormat="false" ht="14.25" hidden="false" customHeight="false" outlineLevel="0" collapsed="false">
      <c r="A3788" s="0" t="n">
        <v>2.33348308190574</v>
      </c>
      <c r="B3788" s="0" t="n">
        <v>-5.06535729724613</v>
      </c>
    </row>
    <row r="3789" customFormat="false" ht="14.25" hidden="false" customHeight="false" outlineLevel="0" collapsed="false">
      <c r="A3789" s="0" t="n">
        <v>-4.16222334104296</v>
      </c>
      <c r="B3789" s="0" t="n">
        <v>-1.44830919707861</v>
      </c>
    </row>
    <row r="3790" customFormat="false" ht="14.25" hidden="false" customHeight="false" outlineLevel="0" collapsed="false">
      <c r="A3790" s="0" t="n">
        <v>4.55592055139303</v>
      </c>
      <c r="B3790" s="0" t="n">
        <v>4.51608611534172</v>
      </c>
    </row>
    <row r="3791" customFormat="false" ht="14.25" hidden="false" customHeight="false" outlineLevel="0" collapsed="false">
      <c r="A3791" s="0" t="n">
        <v>-3.45972050033009</v>
      </c>
      <c r="B3791" s="0" t="n">
        <v>-3.10268524763863</v>
      </c>
    </row>
    <row r="3792" customFormat="false" ht="14.25" hidden="false" customHeight="false" outlineLevel="0" collapsed="false">
      <c r="A3792" s="0" t="n">
        <v>3.32070091625302</v>
      </c>
      <c r="B3792" s="0" t="n">
        <v>-5.27241454091565</v>
      </c>
    </row>
    <row r="3793" customFormat="false" ht="14.25" hidden="false" customHeight="false" outlineLevel="0" collapsed="false">
      <c r="A3793" s="0" t="n">
        <v>3.05571932262034</v>
      </c>
      <c r="B3793" s="0" t="n">
        <v>-4.61876392298374</v>
      </c>
    </row>
    <row r="3794" customFormat="false" ht="14.25" hidden="false" customHeight="false" outlineLevel="0" collapsed="false">
      <c r="A3794" s="0" t="n">
        <v>4.11044979665541</v>
      </c>
      <c r="B3794" s="0" t="n">
        <v>4.54074624219458</v>
      </c>
    </row>
    <row r="3795" customFormat="false" ht="14.25" hidden="false" customHeight="false" outlineLevel="0" collapsed="false">
      <c r="A3795" s="0" t="n">
        <v>-5.14755188723619</v>
      </c>
      <c r="B3795" s="0" t="n">
        <v>-2.32510477080755</v>
      </c>
    </row>
    <row r="3796" customFormat="false" ht="14.25" hidden="false" customHeight="false" outlineLevel="0" collapsed="false">
      <c r="A3796" s="0" t="n">
        <v>2.24824066565093</v>
      </c>
      <c r="B3796" s="0" t="n">
        <v>-3.25569334550717</v>
      </c>
    </row>
    <row r="3797" customFormat="false" ht="14.25" hidden="false" customHeight="false" outlineLevel="0" collapsed="false">
      <c r="A3797" s="0" t="n">
        <v>4.12304193267615</v>
      </c>
      <c r="B3797" s="0" t="n">
        <v>2.562802245717</v>
      </c>
    </row>
    <row r="3798" customFormat="false" ht="14.25" hidden="false" customHeight="false" outlineLevel="0" collapsed="false">
      <c r="A3798" s="0" t="n">
        <v>-2.99248466096753</v>
      </c>
      <c r="B3798" s="0" t="n">
        <v>-2.75084098493756</v>
      </c>
    </row>
    <row r="3799" customFormat="false" ht="14.25" hidden="false" customHeight="false" outlineLevel="0" collapsed="false">
      <c r="A3799" s="0" t="n">
        <v>4.4257574286003</v>
      </c>
      <c r="B3799" s="0" t="n">
        <v>4.04362195186127</v>
      </c>
    </row>
    <row r="3800" customFormat="false" ht="14.25" hidden="false" customHeight="false" outlineLevel="0" collapsed="false">
      <c r="A3800" s="0" t="n">
        <v>3.8098302127679</v>
      </c>
      <c r="B3800" s="0" t="n">
        <v>4.3404808464586</v>
      </c>
    </row>
    <row r="3801" customFormat="false" ht="14.25" hidden="false" customHeight="false" outlineLevel="0" collapsed="false">
      <c r="A3801" s="0" t="n">
        <v>3.83231998615893</v>
      </c>
      <c r="B3801" s="0" t="n">
        <v>-3.69321055167646</v>
      </c>
    </row>
    <row r="3802" customFormat="false" ht="14.25" hidden="false" customHeight="false" outlineLevel="0" collapsed="false">
      <c r="A3802" s="0" t="n">
        <v>-3.41634300548243</v>
      </c>
      <c r="B3802" s="0" t="n">
        <v>-4.08250372996437</v>
      </c>
    </row>
    <row r="3803" customFormat="false" ht="14.25" hidden="false" customHeight="false" outlineLevel="0" collapsed="false">
      <c r="A3803" s="0" t="n">
        <v>3.4816469157128</v>
      </c>
      <c r="B3803" s="0" t="n">
        <v>4.5380357858604</v>
      </c>
    </row>
    <row r="3804" customFormat="false" ht="14.25" hidden="false" customHeight="false" outlineLevel="0" collapsed="false">
      <c r="A3804" s="0" t="n">
        <v>3.38905400224946</v>
      </c>
      <c r="B3804" s="0" t="n">
        <v>-4.36943686246768</v>
      </c>
    </row>
    <row r="3805" customFormat="false" ht="14.25" hidden="false" customHeight="false" outlineLevel="0" collapsed="false">
      <c r="A3805" s="0" t="n">
        <v>2.02733994356187</v>
      </c>
      <c r="B3805" s="0" t="n">
        <v>-3.6775940809729</v>
      </c>
    </row>
    <row r="3806" customFormat="false" ht="14.25" hidden="false" customHeight="false" outlineLevel="0" collapsed="false">
      <c r="A3806" s="0" t="n">
        <v>3.65046107613724</v>
      </c>
      <c r="B3806" s="0" t="n">
        <v>-4.2937910874569</v>
      </c>
    </row>
    <row r="3807" customFormat="false" ht="14.25" hidden="false" customHeight="false" outlineLevel="0" collapsed="false">
      <c r="A3807" s="0" t="n">
        <v>3.94426418716283</v>
      </c>
      <c r="B3807" s="0" t="n">
        <v>-5.13144576454729</v>
      </c>
    </row>
    <row r="3808" customFormat="false" ht="14.25" hidden="false" customHeight="false" outlineLevel="0" collapsed="false">
      <c r="A3808" s="0" t="n">
        <v>4.79016999994444</v>
      </c>
      <c r="B3808" s="0" t="n">
        <v>5.2852600046005</v>
      </c>
    </row>
    <row r="3809" customFormat="false" ht="14.25" hidden="false" customHeight="false" outlineLevel="0" collapsed="false">
      <c r="A3809" s="0" t="n">
        <v>3.64539159630642</v>
      </c>
      <c r="B3809" s="0" t="n">
        <v>-2.73830725398013</v>
      </c>
    </row>
    <row r="3810" customFormat="false" ht="14.25" hidden="false" customHeight="false" outlineLevel="0" collapsed="false">
      <c r="A3810" s="0" t="n">
        <v>4.40822358165494</v>
      </c>
      <c r="B3810" s="0" t="n">
        <v>2.35385450645136</v>
      </c>
    </row>
    <row r="3811" customFormat="false" ht="14.25" hidden="false" customHeight="false" outlineLevel="0" collapsed="false">
      <c r="A3811" s="0" t="n">
        <v>-2.67050490828492</v>
      </c>
      <c r="B3811" s="0" t="n">
        <v>-2.95896905487334</v>
      </c>
    </row>
    <row r="3812" customFormat="false" ht="14.25" hidden="false" customHeight="false" outlineLevel="0" collapsed="false">
      <c r="A3812" s="0" t="n">
        <v>5.05315521078489</v>
      </c>
      <c r="B3812" s="0" t="n">
        <v>5.24307395417698</v>
      </c>
    </row>
    <row r="3813" customFormat="false" ht="14.25" hidden="false" customHeight="false" outlineLevel="0" collapsed="false">
      <c r="A3813" s="0" t="n">
        <v>4.06818017252938</v>
      </c>
      <c r="B3813" s="0" t="n">
        <v>-3.62180608148595</v>
      </c>
    </row>
    <row r="3814" customFormat="false" ht="14.25" hidden="false" customHeight="false" outlineLevel="0" collapsed="false">
      <c r="A3814" s="0" t="n">
        <v>-3.33040196758132</v>
      </c>
      <c r="B3814" s="0" t="n">
        <v>-3.2783196387652</v>
      </c>
    </row>
    <row r="3815" customFormat="false" ht="14.25" hidden="false" customHeight="false" outlineLevel="0" collapsed="false">
      <c r="A3815" s="0" t="n">
        <v>5.78612987686093</v>
      </c>
      <c r="B3815" s="0" t="n">
        <v>3.97157791885606</v>
      </c>
    </row>
    <row r="3816" customFormat="false" ht="14.25" hidden="false" customHeight="false" outlineLevel="0" collapsed="false">
      <c r="A3816" s="0" t="n">
        <v>3.92085800282448</v>
      </c>
      <c r="B3816" s="0" t="n">
        <v>-3.1864608980629</v>
      </c>
    </row>
    <row r="3817" customFormat="false" ht="14.25" hidden="false" customHeight="false" outlineLevel="0" collapsed="false">
      <c r="A3817" s="0" t="n">
        <v>3.33432157671709</v>
      </c>
      <c r="B3817" s="0" t="n">
        <v>-4.91771993485021</v>
      </c>
    </row>
    <row r="3818" customFormat="false" ht="14.25" hidden="false" customHeight="false" outlineLevel="0" collapsed="false">
      <c r="A3818" s="0" t="n">
        <v>-3.77895243984196</v>
      </c>
      <c r="B3818" s="0" t="n">
        <v>-2.9354974919796</v>
      </c>
    </row>
    <row r="3819" customFormat="false" ht="14.25" hidden="false" customHeight="false" outlineLevel="0" collapsed="false">
      <c r="A3819" s="0" t="n">
        <v>3.26189272676178</v>
      </c>
      <c r="B3819" s="0" t="n">
        <v>-5.41955649101016</v>
      </c>
    </row>
    <row r="3820" customFormat="false" ht="14.25" hidden="false" customHeight="false" outlineLevel="0" collapsed="false">
      <c r="A3820" s="0" t="n">
        <v>3.53263423907212</v>
      </c>
      <c r="B3820" s="0" t="n">
        <v>-1.98580434942655</v>
      </c>
    </row>
    <row r="3821" customFormat="false" ht="14.25" hidden="false" customHeight="false" outlineLevel="0" collapsed="false">
      <c r="A3821" s="0" t="n">
        <v>4.84208232397416</v>
      </c>
      <c r="B3821" s="0" t="n">
        <v>2.97914437649206</v>
      </c>
    </row>
    <row r="3822" customFormat="false" ht="14.25" hidden="false" customHeight="false" outlineLevel="0" collapsed="false">
      <c r="A3822" s="0" t="n">
        <v>4.76301923364345</v>
      </c>
      <c r="B3822" s="0" t="n">
        <v>3.18743792316766</v>
      </c>
    </row>
    <row r="3823" customFormat="false" ht="14.25" hidden="false" customHeight="false" outlineLevel="0" collapsed="false">
      <c r="A3823" s="0" t="n">
        <v>3.28917309253512</v>
      </c>
      <c r="B3823" s="0" t="n">
        <v>-5.02544357888738</v>
      </c>
    </row>
    <row r="3824" customFormat="false" ht="14.25" hidden="false" customHeight="false" outlineLevel="0" collapsed="false">
      <c r="A3824" s="0" t="n">
        <v>4.29437524987607</v>
      </c>
      <c r="B3824" s="0" t="n">
        <v>4.98840787337843</v>
      </c>
    </row>
    <row r="3825" customFormat="false" ht="14.25" hidden="false" customHeight="false" outlineLevel="0" collapsed="false">
      <c r="A3825" s="0" t="n">
        <v>3.98286289825277</v>
      </c>
      <c r="B3825" s="0" t="n">
        <v>4.61810400109738</v>
      </c>
    </row>
    <row r="3826" customFormat="false" ht="14.25" hidden="false" customHeight="false" outlineLevel="0" collapsed="false">
      <c r="A3826" s="0" t="n">
        <v>3.20774698162528</v>
      </c>
      <c r="B3826" s="0" t="n">
        <v>-5.13899981220575</v>
      </c>
    </row>
    <row r="3827" customFormat="false" ht="14.25" hidden="false" customHeight="false" outlineLevel="0" collapsed="false">
      <c r="A3827" s="0" t="n">
        <v>-3.42623467244493</v>
      </c>
      <c r="B3827" s="0" t="n">
        <v>-3.45194375514512</v>
      </c>
    </row>
    <row r="3828" customFormat="false" ht="14.25" hidden="false" customHeight="false" outlineLevel="0" collapsed="false">
      <c r="A3828" s="0" t="n">
        <v>3.32748364037626</v>
      </c>
      <c r="B3828" s="0" t="n">
        <v>4.77438435052926</v>
      </c>
    </row>
    <row r="3829" customFormat="false" ht="14.25" hidden="false" customHeight="false" outlineLevel="0" collapsed="false">
      <c r="A3829" s="0" t="n">
        <v>4.15579704938687</v>
      </c>
      <c r="B3829" s="0" t="n">
        <v>-3.20948006366418</v>
      </c>
    </row>
    <row r="3830" customFormat="false" ht="14.25" hidden="false" customHeight="false" outlineLevel="0" collapsed="false">
      <c r="A3830" s="0" t="n">
        <v>4.3935408806539</v>
      </c>
      <c r="B3830" s="0" t="n">
        <v>5.47556124002764</v>
      </c>
    </row>
    <row r="3831" customFormat="false" ht="14.25" hidden="false" customHeight="false" outlineLevel="0" collapsed="false">
      <c r="A3831" s="0" t="n">
        <v>3.20215303347144</v>
      </c>
      <c r="B3831" s="0" t="n">
        <v>4.49573159352811</v>
      </c>
    </row>
    <row r="3832" customFormat="false" ht="14.25" hidden="false" customHeight="false" outlineLevel="0" collapsed="false">
      <c r="A3832" s="0" t="n">
        <v>3.37411829981378</v>
      </c>
      <c r="B3832" s="0" t="n">
        <v>-2.46525802252546</v>
      </c>
    </row>
    <row r="3833" customFormat="false" ht="14.25" hidden="false" customHeight="false" outlineLevel="0" collapsed="false">
      <c r="A3833" s="0" t="n">
        <v>3.03743753638192</v>
      </c>
      <c r="B3833" s="0" t="n">
        <v>-2.73608790842204</v>
      </c>
    </row>
    <row r="3834" customFormat="false" ht="14.25" hidden="false" customHeight="false" outlineLevel="0" collapsed="false">
      <c r="A3834" s="0" t="n">
        <v>-3.15976588399413</v>
      </c>
      <c r="B3834" s="0" t="n">
        <v>-3.46028518238077</v>
      </c>
    </row>
    <row r="3835" customFormat="false" ht="14.25" hidden="false" customHeight="false" outlineLevel="0" collapsed="false">
      <c r="A3835" s="0" t="n">
        <v>1.98912002693541</v>
      </c>
      <c r="B3835" s="0" t="n">
        <v>-3.25506270020799</v>
      </c>
    </row>
    <row r="3836" customFormat="false" ht="14.25" hidden="false" customHeight="false" outlineLevel="0" collapsed="false">
      <c r="A3836" s="0" t="n">
        <v>4.69168919449834</v>
      </c>
      <c r="B3836" s="0" t="n">
        <v>5.33389362302724</v>
      </c>
    </row>
    <row r="3837" customFormat="false" ht="14.25" hidden="false" customHeight="false" outlineLevel="0" collapsed="false">
      <c r="A3837" s="0" t="n">
        <v>-3.52831961972323</v>
      </c>
      <c r="B3837" s="0" t="n">
        <v>-2.55103450631851</v>
      </c>
    </row>
    <row r="3838" customFormat="false" ht="14.25" hidden="false" customHeight="false" outlineLevel="0" collapsed="false">
      <c r="A3838" s="0" t="n">
        <v>3.6850416110214</v>
      </c>
      <c r="B3838" s="0" t="n">
        <v>-3.5688622568246</v>
      </c>
    </row>
    <row r="3839" customFormat="false" ht="14.25" hidden="false" customHeight="false" outlineLevel="0" collapsed="false">
      <c r="A3839" s="0" t="n">
        <v>-1.99071456797133</v>
      </c>
      <c r="B3839" s="0" t="n">
        <v>-1.97814885852577</v>
      </c>
    </row>
    <row r="3840" customFormat="false" ht="14.25" hidden="false" customHeight="false" outlineLevel="0" collapsed="false">
      <c r="A3840" s="0" t="n">
        <v>4.15955450273741</v>
      </c>
      <c r="B3840" s="0" t="n">
        <v>-3.4576477099987</v>
      </c>
    </row>
    <row r="3841" customFormat="false" ht="14.25" hidden="false" customHeight="false" outlineLevel="0" collapsed="false">
      <c r="A3841" s="0" t="n">
        <v>5.7202560431862</v>
      </c>
      <c r="B3841" s="0" t="n">
        <v>4.30681399289688</v>
      </c>
    </row>
    <row r="3842" customFormat="false" ht="14.25" hidden="false" customHeight="false" outlineLevel="0" collapsed="false">
      <c r="A3842" s="0" t="n">
        <v>6.31024532439522</v>
      </c>
      <c r="B3842" s="0" t="n">
        <v>4.48113008668598</v>
      </c>
    </row>
    <row r="3843" customFormat="false" ht="14.25" hidden="false" customHeight="false" outlineLevel="0" collapsed="false">
      <c r="A3843" s="0" t="n">
        <v>2.54063603922669</v>
      </c>
      <c r="B3843" s="0" t="n">
        <v>-3.85165014267553</v>
      </c>
    </row>
    <row r="3844" customFormat="false" ht="14.25" hidden="false" customHeight="false" outlineLevel="0" collapsed="false">
      <c r="A3844" s="0" t="n">
        <v>3.23983913698869</v>
      </c>
      <c r="B3844" s="0" t="n">
        <v>5.12262075224801</v>
      </c>
    </row>
    <row r="3845" customFormat="false" ht="14.25" hidden="false" customHeight="false" outlineLevel="0" collapsed="false">
      <c r="A3845" s="0" t="n">
        <v>-2.85419983140769</v>
      </c>
      <c r="B3845" s="0" t="n">
        <v>-1.92595016243049</v>
      </c>
    </row>
    <row r="3846" customFormat="false" ht="14.25" hidden="false" customHeight="false" outlineLevel="0" collapsed="false">
      <c r="A3846" s="0" t="n">
        <v>4.95678294985768</v>
      </c>
      <c r="B3846" s="0" t="n">
        <v>-3.28349005115123</v>
      </c>
    </row>
    <row r="3847" customFormat="false" ht="14.25" hidden="false" customHeight="false" outlineLevel="0" collapsed="false">
      <c r="A3847" s="0" t="n">
        <v>3.86062004706997</v>
      </c>
      <c r="B3847" s="0" t="n">
        <v>4.19087815723338</v>
      </c>
    </row>
    <row r="3848" customFormat="false" ht="14.25" hidden="false" customHeight="false" outlineLevel="0" collapsed="false">
      <c r="A3848" s="0" t="n">
        <v>4.22016559177387</v>
      </c>
      <c r="B3848" s="0" t="n">
        <v>5.92033735229195</v>
      </c>
    </row>
    <row r="3849" customFormat="false" ht="14.25" hidden="false" customHeight="false" outlineLevel="0" collapsed="false">
      <c r="A3849" s="0" t="n">
        <v>1.91540174960778</v>
      </c>
      <c r="B3849" s="0" t="n">
        <v>-3.74716263927967</v>
      </c>
    </row>
    <row r="3850" customFormat="false" ht="14.25" hidden="false" customHeight="false" outlineLevel="0" collapsed="false">
      <c r="A3850" s="0" t="n">
        <v>-4.17572813963446</v>
      </c>
      <c r="B3850" s="0" t="n">
        <v>-3.01259398719083</v>
      </c>
    </row>
    <row r="3851" customFormat="false" ht="14.25" hidden="false" customHeight="false" outlineLevel="0" collapsed="false">
      <c r="A3851" s="0" t="n">
        <v>-3.43651444356483</v>
      </c>
      <c r="B3851" s="0" t="n">
        <v>-3.2965097343939</v>
      </c>
    </row>
    <row r="3852" customFormat="false" ht="14.25" hidden="false" customHeight="false" outlineLevel="0" collapsed="false">
      <c r="A3852" s="0" t="n">
        <v>-4.37150772221268</v>
      </c>
      <c r="B3852" s="0" t="n">
        <v>-2.61908158897061</v>
      </c>
    </row>
    <row r="3853" customFormat="false" ht="14.25" hidden="false" customHeight="false" outlineLevel="0" collapsed="false">
      <c r="A3853" s="0" t="n">
        <v>-2.23677311772049</v>
      </c>
      <c r="B3853" s="0" t="n">
        <v>-2.504062259535</v>
      </c>
    </row>
    <row r="3854" customFormat="false" ht="14.25" hidden="false" customHeight="false" outlineLevel="0" collapsed="false">
      <c r="A3854" s="0" t="n">
        <v>-3.49713995209271</v>
      </c>
      <c r="B3854" s="0" t="n">
        <v>-3.43170606012732</v>
      </c>
    </row>
    <row r="3855" customFormat="false" ht="14.25" hidden="false" customHeight="false" outlineLevel="0" collapsed="false">
      <c r="A3855" s="0" t="n">
        <v>-4.17211039253618</v>
      </c>
      <c r="B3855" s="0" t="n">
        <v>-4.36528279449296</v>
      </c>
    </row>
    <row r="3856" customFormat="false" ht="14.25" hidden="false" customHeight="false" outlineLevel="0" collapsed="false">
      <c r="A3856" s="0" t="n">
        <v>3.01148841180622</v>
      </c>
      <c r="B3856" s="0" t="n">
        <v>-3.5250931210549</v>
      </c>
    </row>
    <row r="3857" customFormat="false" ht="14.25" hidden="false" customHeight="false" outlineLevel="0" collapsed="false">
      <c r="A3857" s="0" t="n">
        <v>-4.73034845123268</v>
      </c>
      <c r="B3857" s="0" t="n">
        <v>-3.55004744399175</v>
      </c>
    </row>
    <row r="3858" customFormat="false" ht="14.25" hidden="false" customHeight="false" outlineLevel="0" collapsed="false">
      <c r="A3858" s="0" t="n">
        <v>4.33616173265985</v>
      </c>
      <c r="B3858" s="0" t="n">
        <v>4.49518877593217</v>
      </c>
    </row>
    <row r="3859" customFormat="false" ht="14.25" hidden="false" customHeight="false" outlineLevel="0" collapsed="false">
      <c r="A3859" s="0" t="n">
        <v>4.74621357855564</v>
      </c>
      <c r="B3859" s="0" t="n">
        <v>3.34321721251715</v>
      </c>
    </row>
    <row r="3860" customFormat="false" ht="14.25" hidden="false" customHeight="false" outlineLevel="0" collapsed="false">
      <c r="A3860" s="0" t="n">
        <v>3.89483043315556</v>
      </c>
      <c r="B3860" s="0" t="n">
        <v>5.25835166162067</v>
      </c>
    </row>
    <row r="3861" customFormat="false" ht="14.25" hidden="false" customHeight="false" outlineLevel="0" collapsed="false">
      <c r="A3861" s="0" t="n">
        <v>-4.42965994687087</v>
      </c>
      <c r="B3861" s="0" t="n">
        <v>-2.27114651110272</v>
      </c>
    </row>
    <row r="3862" customFormat="false" ht="14.25" hidden="false" customHeight="false" outlineLevel="0" collapsed="false">
      <c r="A3862" s="0" t="n">
        <v>5.30627151351278</v>
      </c>
      <c r="B3862" s="0" t="n">
        <v>5.64058617699288</v>
      </c>
    </row>
    <row r="3863" customFormat="false" ht="14.25" hidden="false" customHeight="false" outlineLevel="0" collapsed="false">
      <c r="A3863" s="0" t="n">
        <v>5.53286616907315</v>
      </c>
      <c r="B3863" s="0" t="n">
        <v>3.93536798599686</v>
      </c>
    </row>
    <row r="3864" customFormat="false" ht="14.25" hidden="false" customHeight="false" outlineLevel="0" collapsed="false">
      <c r="A3864" s="0" t="n">
        <v>-2.63151900845736</v>
      </c>
      <c r="B3864" s="0" t="n">
        <v>-2.49995887878802</v>
      </c>
    </row>
    <row r="3865" customFormat="false" ht="14.25" hidden="false" customHeight="false" outlineLevel="0" collapsed="false">
      <c r="A3865" s="0" t="n">
        <v>-3.38659636558063</v>
      </c>
      <c r="B3865" s="0" t="n">
        <v>-3.71321659764632</v>
      </c>
    </row>
    <row r="3866" customFormat="false" ht="14.25" hidden="false" customHeight="false" outlineLevel="0" collapsed="false">
      <c r="A3866" s="0" t="n">
        <v>3.48436840035235</v>
      </c>
      <c r="B3866" s="0" t="n">
        <v>-5.06712625311676</v>
      </c>
    </row>
    <row r="3867" customFormat="false" ht="14.25" hidden="false" customHeight="false" outlineLevel="0" collapsed="false">
      <c r="A3867" s="0" t="n">
        <v>3.94592170095741</v>
      </c>
      <c r="B3867" s="0" t="n">
        <v>-4.0402248709869</v>
      </c>
    </row>
    <row r="3868" customFormat="false" ht="14.25" hidden="false" customHeight="false" outlineLevel="0" collapsed="false">
      <c r="A3868" s="0" t="n">
        <v>3.22831946938675</v>
      </c>
      <c r="B3868" s="0" t="n">
        <v>-4.4243136915168</v>
      </c>
    </row>
    <row r="3869" customFormat="false" ht="14.25" hidden="false" customHeight="false" outlineLevel="0" collapsed="false">
      <c r="A3869" s="0" t="n">
        <v>3.17215396852796</v>
      </c>
      <c r="B3869" s="0" t="n">
        <v>-2.23679184460776</v>
      </c>
    </row>
    <row r="3870" customFormat="false" ht="14.25" hidden="false" customHeight="false" outlineLevel="0" collapsed="false">
      <c r="A3870" s="0" t="n">
        <v>5.7033357332639</v>
      </c>
      <c r="B3870" s="0" t="n">
        <v>3.76281798928126</v>
      </c>
    </row>
    <row r="3871" customFormat="false" ht="14.25" hidden="false" customHeight="false" outlineLevel="0" collapsed="false">
      <c r="A3871" s="0" t="n">
        <v>3.30921502862236</v>
      </c>
      <c r="B3871" s="0" t="n">
        <v>-3.55785343977202</v>
      </c>
    </row>
    <row r="3872" customFormat="false" ht="14.25" hidden="false" customHeight="false" outlineLevel="0" collapsed="false">
      <c r="A3872" s="0" t="n">
        <v>4.93058346238987</v>
      </c>
      <c r="B3872" s="0" t="n">
        <v>5.57216141805261</v>
      </c>
    </row>
    <row r="3873" customFormat="false" ht="14.25" hidden="false" customHeight="false" outlineLevel="0" collapsed="false">
      <c r="A3873" s="0" t="n">
        <v>1.98258641608921</v>
      </c>
      <c r="B3873" s="0" t="n">
        <v>-3.99998187094186</v>
      </c>
    </row>
    <row r="3874" customFormat="false" ht="14.25" hidden="false" customHeight="false" outlineLevel="0" collapsed="false">
      <c r="A3874" s="0" t="n">
        <v>4.32030951772176</v>
      </c>
      <c r="B3874" s="0" t="n">
        <v>3.5336614189435</v>
      </c>
    </row>
    <row r="3875" customFormat="false" ht="14.25" hidden="false" customHeight="false" outlineLevel="0" collapsed="false">
      <c r="A3875" s="0" t="n">
        <v>4.72481025136363</v>
      </c>
      <c r="B3875" s="0" t="n">
        <v>3.32476669716102</v>
      </c>
    </row>
    <row r="3876" customFormat="false" ht="14.25" hidden="false" customHeight="false" outlineLevel="0" collapsed="false">
      <c r="A3876" s="0" t="n">
        <v>2.91672504390404</v>
      </c>
      <c r="B3876" s="0" t="n">
        <v>-1.77040422221592</v>
      </c>
    </row>
    <row r="3877" customFormat="false" ht="14.25" hidden="false" customHeight="false" outlineLevel="0" collapsed="false">
      <c r="A3877" s="0" t="n">
        <v>3.46497923246062</v>
      </c>
      <c r="B3877" s="0" t="n">
        <v>-3.90263427145328</v>
      </c>
    </row>
    <row r="3878" customFormat="false" ht="14.25" hidden="false" customHeight="false" outlineLevel="0" collapsed="false">
      <c r="A3878" s="0" t="n">
        <v>-4.49576220954634</v>
      </c>
      <c r="B3878" s="0" t="n">
        <v>-2.8784718531212</v>
      </c>
    </row>
    <row r="3879" customFormat="false" ht="14.25" hidden="false" customHeight="false" outlineLevel="0" collapsed="false">
      <c r="A3879" s="0" t="n">
        <v>4.18235764461546</v>
      </c>
      <c r="B3879" s="0" t="n">
        <v>4.67470242962657</v>
      </c>
    </row>
    <row r="3880" customFormat="false" ht="14.25" hidden="false" customHeight="false" outlineLevel="0" collapsed="false">
      <c r="A3880" s="0" t="n">
        <v>-1.5255959671779</v>
      </c>
      <c r="B3880" s="0" t="n">
        <v>-2.98178382695022</v>
      </c>
    </row>
    <row r="3881" customFormat="false" ht="14.25" hidden="false" customHeight="false" outlineLevel="0" collapsed="false">
      <c r="A3881" s="0" t="n">
        <v>-4.93416203798032</v>
      </c>
      <c r="B3881" s="0" t="n">
        <v>-2.41651847529285</v>
      </c>
    </row>
    <row r="3882" customFormat="false" ht="14.25" hidden="false" customHeight="false" outlineLevel="0" collapsed="false">
      <c r="A3882" s="0" t="n">
        <v>4.77052524395558</v>
      </c>
      <c r="B3882" s="0" t="n">
        <v>-4.39127373033328</v>
      </c>
    </row>
    <row r="3883" customFormat="false" ht="14.25" hidden="false" customHeight="false" outlineLevel="0" collapsed="false">
      <c r="A3883" s="0" t="n">
        <v>3.00943157591639</v>
      </c>
      <c r="B3883" s="0" t="n">
        <v>4.34168220306917</v>
      </c>
    </row>
    <row r="3884" customFormat="false" ht="14.25" hidden="false" customHeight="false" outlineLevel="0" collapsed="false">
      <c r="A3884" s="0" t="n">
        <v>5.27345079510315</v>
      </c>
      <c r="B3884" s="0" t="n">
        <v>4.34627105948777</v>
      </c>
    </row>
    <row r="3885" customFormat="false" ht="14.25" hidden="false" customHeight="false" outlineLevel="0" collapsed="false">
      <c r="A3885" s="0" t="n">
        <v>3.28698640977683</v>
      </c>
      <c r="B3885" s="0" t="n">
        <v>-2.66378134716388</v>
      </c>
    </row>
    <row r="3886" customFormat="false" ht="14.25" hidden="false" customHeight="false" outlineLevel="0" collapsed="false">
      <c r="A3886" s="0" t="n">
        <v>5.29915047430897</v>
      </c>
      <c r="B3886" s="0" t="n">
        <v>4.92662834052933</v>
      </c>
    </row>
    <row r="3887" customFormat="false" ht="14.25" hidden="false" customHeight="false" outlineLevel="0" collapsed="false">
      <c r="A3887" s="0" t="n">
        <v>4.86746472088655</v>
      </c>
      <c r="B3887" s="0" t="n">
        <v>3.27436595301628</v>
      </c>
    </row>
    <row r="3888" customFormat="false" ht="14.25" hidden="false" customHeight="false" outlineLevel="0" collapsed="false">
      <c r="A3888" s="0" t="n">
        <v>2.9217521938404</v>
      </c>
      <c r="B3888" s="0" t="n">
        <v>4.24922207031103</v>
      </c>
    </row>
    <row r="3889" customFormat="false" ht="14.25" hidden="false" customHeight="false" outlineLevel="0" collapsed="false">
      <c r="A3889" s="0" t="n">
        <v>4.9647464081461</v>
      </c>
      <c r="B3889" s="0" t="n">
        <v>5.06471665405664</v>
      </c>
    </row>
    <row r="3890" customFormat="false" ht="14.25" hidden="false" customHeight="false" outlineLevel="0" collapsed="false">
      <c r="A3890" s="0" t="n">
        <v>-3.23978629992336</v>
      </c>
      <c r="B3890" s="0" t="n">
        <v>-2.41056346701449</v>
      </c>
    </row>
    <row r="3891" customFormat="false" ht="14.25" hidden="false" customHeight="false" outlineLevel="0" collapsed="false">
      <c r="A3891" s="0" t="n">
        <v>5.08924433601479</v>
      </c>
      <c r="B3891" s="0" t="n">
        <v>3.15205346772116</v>
      </c>
    </row>
    <row r="3892" customFormat="false" ht="14.25" hidden="false" customHeight="false" outlineLevel="0" collapsed="false">
      <c r="A3892" s="0" t="n">
        <v>4.617479860834</v>
      </c>
      <c r="B3892" s="0" t="n">
        <v>2.41037778763039</v>
      </c>
    </row>
    <row r="3893" customFormat="false" ht="14.25" hidden="false" customHeight="false" outlineLevel="0" collapsed="false">
      <c r="A3893" s="0" t="n">
        <v>-3.98855897532364</v>
      </c>
      <c r="B3893" s="0" t="n">
        <v>-3.33263108441868</v>
      </c>
    </row>
    <row r="3894" customFormat="false" ht="14.25" hidden="false" customHeight="false" outlineLevel="0" collapsed="false">
      <c r="A3894" s="0" t="n">
        <v>4.60735495883869</v>
      </c>
      <c r="B3894" s="0" t="n">
        <v>-3.99024341560795</v>
      </c>
    </row>
    <row r="3895" customFormat="false" ht="14.25" hidden="false" customHeight="false" outlineLevel="0" collapsed="false">
      <c r="A3895" s="0" t="n">
        <v>2.48113038465823</v>
      </c>
      <c r="B3895" s="0" t="n">
        <v>-3.39589939029523</v>
      </c>
    </row>
    <row r="3896" customFormat="false" ht="14.25" hidden="false" customHeight="false" outlineLevel="0" collapsed="false">
      <c r="A3896" s="0" t="n">
        <v>2.73680785318198</v>
      </c>
      <c r="B3896" s="0" t="n">
        <v>-3.82170949590578</v>
      </c>
    </row>
    <row r="3897" customFormat="false" ht="14.25" hidden="false" customHeight="false" outlineLevel="0" collapsed="false">
      <c r="A3897" s="0" t="n">
        <v>3.01559273787479</v>
      </c>
      <c r="B3897" s="0" t="n">
        <v>4.31249844908723</v>
      </c>
    </row>
    <row r="3898" customFormat="false" ht="14.25" hidden="false" customHeight="false" outlineLevel="0" collapsed="false">
      <c r="A3898" s="0" t="n">
        <v>-2.98534171940533</v>
      </c>
      <c r="B3898" s="0" t="n">
        <v>-1.37989805041768</v>
      </c>
    </row>
    <row r="3899" customFormat="false" ht="14.25" hidden="false" customHeight="false" outlineLevel="0" collapsed="false">
      <c r="A3899" s="0" t="n">
        <v>4.00256920550244</v>
      </c>
      <c r="B3899" s="0" t="n">
        <v>-4.29786462476021</v>
      </c>
    </row>
    <row r="3900" customFormat="false" ht="14.25" hidden="false" customHeight="false" outlineLevel="0" collapsed="false">
      <c r="A3900" s="0" t="n">
        <v>4.48483419431635</v>
      </c>
      <c r="B3900" s="0" t="n">
        <v>4.85279607630593</v>
      </c>
    </row>
    <row r="3901" customFormat="false" ht="14.25" hidden="false" customHeight="false" outlineLevel="0" collapsed="false">
      <c r="A3901" s="0" t="n">
        <v>5.20835508594103</v>
      </c>
      <c r="B3901" s="0" t="n">
        <v>2.79031004034527</v>
      </c>
    </row>
    <row r="3902" customFormat="false" ht="14.25" hidden="false" customHeight="false" outlineLevel="0" collapsed="false">
      <c r="A3902" s="0" t="n">
        <v>4.60214024087702</v>
      </c>
      <c r="B3902" s="0" t="n">
        <v>6.00394662795294</v>
      </c>
    </row>
    <row r="3903" customFormat="false" ht="14.25" hidden="false" customHeight="false" outlineLevel="0" collapsed="false">
      <c r="A3903" s="0" t="n">
        <v>-2.83170188952831</v>
      </c>
      <c r="B3903" s="0" t="n">
        <v>-3.83530914490605</v>
      </c>
    </row>
    <row r="3904" customFormat="false" ht="14.25" hidden="false" customHeight="false" outlineLevel="0" collapsed="false">
      <c r="A3904" s="0" t="n">
        <v>4.70614709048069</v>
      </c>
      <c r="B3904" s="0" t="n">
        <v>3.09353303511798</v>
      </c>
    </row>
    <row r="3905" customFormat="false" ht="14.25" hidden="false" customHeight="false" outlineLevel="0" collapsed="false">
      <c r="A3905" s="0" t="n">
        <v>-2.51832052101164</v>
      </c>
      <c r="B3905" s="0" t="n">
        <v>-1.07201329844437</v>
      </c>
    </row>
    <row r="3906" customFormat="false" ht="14.25" hidden="false" customHeight="false" outlineLevel="0" collapsed="false">
      <c r="A3906" s="0" t="n">
        <v>3.53502156577872</v>
      </c>
      <c r="B3906" s="0" t="n">
        <v>-3.21307457767516</v>
      </c>
    </row>
    <row r="3907" customFormat="false" ht="14.25" hidden="false" customHeight="false" outlineLevel="0" collapsed="false">
      <c r="A3907" s="0" t="n">
        <v>3.89145440170444</v>
      </c>
      <c r="B3907" s="0" t="n">
        <v>4.72492965353925</v>
      </c>
    </row>
    <row r="3908" customFormat="false" ht="14.25" hidden="false" customHeight="false" outlineLevel="0" collapsed="false">
      <c r="A3908" s="0" t="n">
        <v>-3.99617263088628</v>
      </c>
      <c r="B3908" s="0" t="n">
        <v>-2.44137587583152</v>
      </c>
    </row>
    <row r="3909" customFormat="false" ht="14.25" hidden="false" customHeight="false" outlineLevel="0" collapsed="false">
      <c r="A3909" s="0" t="n">
        <v>5.28572945482232</v>
      </c>
      <c r="B3909" s="0" t="n">
        <v>4.7176353721204</v>
      </c>
    </row>
    <row r="3910" customFormat="false" ht="14.25" hidden="false" customHeight="false" outlineLevel="0" collapsed="false">
      <c r="A3910" s="0" t="n">
        <v>-4.92407245172265</v>
      </c>
      <c r="B3910" s="0" t="n">
        <v>-2.63942948209432</v>
      </c>
    </row>
    <row r="3911" customFormat="false" ht="14.25" hidden="false" customHeight="false" outlineLevel="0" collapsed="false">
      <c r="A3911" s="0" t="n">
        <v>-3.33949669774726</v>
      </c>
      <c r="B3911" s="0" t="n">
        <v>-1.00605258926493</v>
      </c>
    </row>
    <row r="3912" customFormat="false" ht="14.25" hidden="false" customHeight="false" outlineLevel="0" collapsed="false">
      <c r="A3912" s="0" t="n">
        <v>-3.08085691189276</v>
      </c>
      <c r="B3912" s="0" t="n">
        <v>-1.97950155358475</v>
      </c>
    </row>
    <row r="3913" customFormat="false" ht="14.25" hidden="false" customHeight="false" outlineLevel="0" collapsed="false">
      <c r="A3913" s="0" t="n">
        <v>5.35790952416339</v>
      </c>
      <c r="B3913" s="0" t="n">
        <v>3.73354968096414</v>
      </c>
    </row>
    <row r="3914" customFormat="false" ht="14.25" hidden="false" customHeight="false" outlineLevel="0" collapsed="false">
      <c r="A3914" s="0" t="n">
        <v>3.13428327969062</v>
      </c>
      <c r="B3914" s="0" t="n">
        <v>-4.5870260204616</v>
      </c>
    </row>
    <row r="3915" customFormat="false" ht="14.25" hidden="false" customHeight="false" outlineLevel="0" collapsed="false">
      <c r="A3915" s="0" t="n">
        <v>-4.75857852200256</v>
      </c>
      <c r="B3915" s="0" t="n">
        <v>-1.83579838249958</v>
      </c>
    </row>
    <row r="3916" customFormat="false" ht="14.25" hidden="false" customHeight="false" outlineLevel="0" collapsed="false">
      <c r="A3916" s="0" t="n">
        <v>-2.49938274073189</v>
      </c>
      <c r="B3916" s="0" t="n">
        <v>-4.05358185583386</v>
      </c>
    </row>
    <row r="3917" customFormat="false" ht="14.25" hidden="false" customHeight="false" outlineLevel="0" collapsed="false">
      <c r="A3917" s="0" t="n">
        <v>3.05955141063153</v>
      </c>
      <c r="B3917" s="0" t="n">
        <v>4.59006746245542</v>
      </c>
    </row>
    <row r="3918" customFormat="false" ht="14.25" hidden="false" customHeight="false" outlineLevel="0" collapsed="false">
      <c r="A3918" s="0" t="n">
        <v>6.64047047626311</v>
      </c>
      <c r="B3918" s="0" t="n">
        <v>4.37042346816078</v>
      </c>
    </row>
    <row r="3919" customFormat="false" ht="14.25" hidden="false" customHeight="false" outlineLevel="0" collapsed="false">
      <c r="A3919" s="0" t="n">
        <v>3.20360577937335</v>
      </c>
      <c r="B3919" s="0" t="n">
        <v>-3.59313612468114</v>
      </c>
    </row>
    <row r="3920" customFormat="false" ht="14.25" hidden="false" customHeight="false" outlineLevel="0" collapsed="false">
      <c r="A3920" s="0" t="n">
        <v>4.67264126376627</v>
      </c>
      <c r="B3920" s="0" t="n">
        <v>5.80557391526871</v>
      </c>
    </row>
    <row r="3921" customFormat="false" ht="14.25" hidden="false" customHeight="false" outlineLevel="0" collapsed="false">
      <c r="A3921" s="0" t="n">
        <v>5.75515652726291</v>
      </c>
      <c r="B3921" s="0" t="n">
        <v>4.33896843728363</v>
      </c>
    </row>
    <row r="3922" customFormat="false" ht="14.25" hidden="false" customHeight="false" outlineLevel="0" collapsed="false">
      <c r="A3922" s="0" t="n">
        <v>3.05895283335623</v>
      </c>
      <c r="B3922" s="0" t="n">
        <v>-2.5641717078027</v>
      </c>
    </row>
    <row r="3923" customFormat="false" ht="14.25" hidden="false" customHeight="false" outlineLevel="0" collapsed="false">
      <c r="A3923" s="0" t="n">
        <v>4.06654025661179</v>
      </c>
      <c r="B3923" s="0" t="n">
        <v>5.84763404704181</v>
      </c>
    </row>
    <row r="3924" customFormat="false" ht="14.25" hidden="false" customHeight="false" outlineLevel="0" collapsed="false">
      <c r="A3924" s="0" t="n">
        <v>-2.6689515145946</v>
      </c>
      <c r="B3924" s="0" t="n">
        <v>-3.72760874417323</v>
      </c>
    </row>
    <row r="3925" customFormat="false" ht="14.25" hidden="false" customHeight="false" outlineLevel="0" collapsed="false">
      <c r="A3925" s="0" t="n">
        <v>5.14363877727146</v>
      </c>
      <c r="B3925" s="0" t="n">
        <v>-3.52491822980768</v>
      </c>
    </row>
    <row r="3926" customFormat="false" ht="14.25" hidden="false" customHeight="false" outlineLevel="0" collapsed="false">
      <c r="A3926" s="0" t="n">
        <v>4.65907154582633</v>
      </c>
      <c r="B3926" s="0" t="n">
        <v>4.64202970074282</v>
      </c>
    </row>
    <row r="3927" customFormat="false" ht="14.25" hidden="false" customHeight="false" outlineLevel="0" collapsed="false">
      <c r="A3927" s="0" t="n">
        <v>3.43366948956444</v>
      </c>
      <c r="B3927" s="0" t="n">
        <v>-3.59375181425443</v>
      </c>
    </row>
    <row r="3928" customFormat="false" ht="14.25" hidden="false" customHeight="false" outlineLevel="0" collapsed="false">
      <c r="A3928" s="0" t="n">
        <v>6.15945245563636</v>
      </c>
      <c r="B3928" s="0" t="n">
        <v>4.06124555636877</v>
      </c>
    </row>
    <row r="3929" customFormat="false" ht="14.25" hidden="false" customHeight="false" outlineLevel="0" collapsed="false">
      <c r="A3929" s="0" t="n">
        <v>6.21661647030274</v>
      </c>
      <c r="B3929" s="0" t="n">
        <v>4.0935386045661</v>
      </c>
    </row>
    <row r="3930" customFormat="false" ht="14.25" hidden="false" customHeight="false" outlineLevel="0" collapsed="false">
      <c r="A3930" s="0" t="n">
        <v>5.1597843027522</v>
      </c>
      <c r="B3930" s="0" t="n">
        <v>-3.39163701393562</v>
      </c>
    </row>
    <row r="3931" customFormat="false" ht="14.25" hidden="false" customHeight="false" outlineLevel="0" collapsed="false">
      <c r="A3931" s="0" t="n">
        <v>3.57327171180195</v>
      </c>
      <c r="B3931" s="0" t="n">
        <v>-5.26412421679914</v>
      </c>
    </row>
    <row r="3932" customFormat="false" ht="14.25" hidden="false" customHeight="false" outlineLevel="0" collapsed="false">
      <c r="A3932" s="0" t="n">
        <v>5.46977656272549</v>
      </c>
      <c r="B3932" s="0" t="n">
        <v>3.74537939798944</v>
      </c>
    </row>
    <row r="3933" customFormat="false" ht="14.25" hidden="false" customHeight="false" outlineLevel="0" collapsed="false">
      <c r="A3933" s="0" t="n">
        <v>3.68478013821042</v>
      </c>
      <c r="B3933" s="0" t="n">
        <v>3.45826166539689</v>
      </c>
    </row>
    <row r="3934" customFormat="false" ht="14.25" hidden="false" customHeight="false" outlineLevel="0" collapsed="false">
      <c r="A3934" s="0" t="n">
        <v>4.78317547253503</v>
      </c>
      <c r="B3934" s="0" t="n">
        <v>3.31873482155922</v>
      </c>
    </row>
    <row r="3935" customFormat="false" ht="14.25" hidden="false" customHeight="false" outlineLevel="0" collapsed="false">
      <c r="A3935" s="0" t="n">
        <v>4.20449072215806</v>
      </c>
      <c r="B3935" s="0" t="n">
        <v>3.49481437580813</v>
      </c>
    </row>
    <row r="3936" customFormat="false" ht="14.25" hidden="false" customHeight="false" outlineLevel="0" collapsed="false">
      <c r="A3936" s="0" t="n">
        <v>3.9186498738971</v>
      </c>
      <c r="B3936" s="0" t="n">
        <v>-4.14436975570637</v>
      </c>
    </row>
    <row r="3937" customFormat="false" ht="14.25" hidden="false" customHeight="false" outlineLevel="0" collapsed="false">
      <c r="A3937" s="0" t="n">
        <v>-2.94268843207502</v>
      </c>
      <c r="B3937" s="0" t="n">
        <v>-4.07397706345985</v>
      </c>
    </row>
    <row r="3938" customFormat="false" ht="14.25" hidden="false" customHeight="false" outlineLevel="0" collapsed="false">
      <c r="A3938" s="0" t="n">
        <v>4.87277952163237</v>
      </c>
      <c r="B3938" s="0" t="n">
        <v>5.42400332795134</v>
      </c>
    </row>
    <row r="3939" customFormat="false" ht="14.25" hidden="false" customHeight="false" outlineLevel="0" collapsed="false">
      <c r="A3939" s="0" t="n">
        <v>4.41586650336103</v>
      </c>
      <c r="B3939" s="0" t="n">
        <v>4.01954849362095</v>
      </c>
    </row>
    <row r="3940" customFormat="false" ht="14.25" hidden="false" customHeight="false" outlineLevel="0" collapsed="false">
      <c r="A3940" s="0" t="n">
        <v>5.27767919978424</v>
      </c>
      <c r="B3940" s="0" t="n">
        <v>3.86385284691729</v>
      </c>
    </row>
    <row r="3941" customFormat="false" ht="14.25" hidden="false" customHeight="false" outlineLevel="0" collapsed="false">
      <c r="A3941" s="0" t="n">
        <v>4.08864866381504</v>
      </c>
      <c r="B3941" s="0" t="n">
        <v>-2.82006295009635</v>
      </c>
    </row>
    <row r="3942" customFormat="false" ht="14.25" hidden="false" customHeight="false" outlineLevel="0" collapsed="false">
      <c r="A3942" s="0" t="n">
        <v>3.49488475449311</v>
      </c>
      <c r="B3942" s="0" t="n">
        <v>-3.57060518770804</v>
      </c>
    </row>
    <row r="3943" customFormat="false" ht="14.25" hidden="false" customHeight="false" outlineLevel="0" collapsed="false">
      <c r="A3943" s="0" t="n">
        <v>5.19193613904367</v>
      </c>
      <c r="B3943" s="0" t="n">
        <v>5.10363830283498</v>
      </c>
    </row>
    <row r="3944" customFormat="false" ht="14.25" hidden="false" customHeight="false" outlineLevel="0" collapsed="false">
      <c r="A3944" s="0" t="n">
        <v>-3.47088228627415</v>
      </c>
      <c r="B3944" s="0" t="n">
        <v>-2.32299583766257</v>
      </c>
    </row>
    <row r="3945" customFormat="false" ht="14.25" hidden="false" customHeight="false" outlineLevel="0" collapsed="false">
      <c r="A3945" s="0" t="n">
        <v>-3.47951895539826</v>
      </c>
      <c r="B3945" s="0" t="n">
        <v>-3.33855005234935</v>
      </c>
    </row>
    <row r="3946" customFormat="false" ht="14.25" hidden="false" customHeight="false" outlineLevel="0" collapsed="false">
      <c r="A3946" s="0" t="n">
        <v>-3.2147772555398</v>
      </c>
      <c r="B3946" s="0" t="n">
        <v>-2.82693989368226</v>
      </c>
    </row>
    <row r="3947" customFormat="false" ht="14.25" hidden="false" customHeight="false" outlineLevel="0" collapsed="false">
      <c r="A3947" s="0" t="n">
        <v>3.55094557883954</v>
      </c>
      <c r="B3947" s="0" t="n">
        <v>3.93706587848986</v>
      </c>
    </row>
    <row r="3948" customFormat="false" ht="14.25" hidden="false" customHeight="false" outlineLevel="0" collapsed="false">
      <c r="A3948" s="0" t="n">
        <v>5.19511325655367</v>
      </c>
      <c r="B3948" s="0" t="n">
        <v>4.14904533673442</v>
      </c>
    </row>
    <row r="3949" customFormat="false" ht="14.25" hidden="false" customHeight="false" outlineLevel="0" collapsed="false">
      <c r="A3949" s="0" t="n">
        <v>5.84972920890621</v>
      </c>
      <c r="B3949" s="0" t="n">
        <v>4.15126264597188</v>
      </c>
    </row>
    <row r="3950" customFormat="false" ht="14.25" hidden="false" customHeight="false" outlineLevel="0" collapsed="false">
      <c r="A3950" s="0" t="n">
        <v>4.28193086925679</v>
      </c>
      <c r="B3950" s="0" t="n">
        <v>4.48188357228453</v>
      </c>
    </row>
    <row r="3951" customFormat="false" ht="14.25" hidden="false" customHeight="false" outlineLevel="0" collapsed="false">
      <c r="A3951" s="0" t="n">
        <v>6.46983141653619</v>
      </c>
      <c r="B3951" s="0" t="n">
        <v>4.28981014204481</v>
      </c>
    </row>
    <row r="3952" customFormat="false" ht="14.25" hidden="false" customHeight="false" outlineLevel="0" collapsed="false">
      <c r="A3952" s="0" t="n">
        <v>3.72279243805438</v>
      </c>
      <c r="B3952" s="0" t="n">
        <v>-2.73571947853221</v>
      </c>
    </row>
    <row r="3953" customFormat="false" ht="14.25" hidden="false" customHeight="false" outlineLevel="0" collapsed="false">
      <c r="A3953" s="0" t="n">
        <v>-3.01003632340578</v>
      </c>
      <c r="B3953" s="0" t="n">
        <v>-3.37318346140469</v>
      </c>
    </row>
    <row r="3954" customFormat="false" ht="14.25" hidden="false" customHeight="false" outlineLevel="0" collapsed="false">
      <c r="A3954" s="0" t="n">
        <v>3.56322679399521</v>
      </c>
      <c r="B3954" s="0" t="n">
        <v>-1.98446066802767</v>
      </c>
    </row>
    <row r="3955" customFormat="false" ht="14.25" hidden="false" customHeight="false" outlineLevel="0" collapsed="false">
      <c r="A3955" s="0" t="n">
        <v>-3.42501114180845</v>
      </c>
      <c r="B3955" s="0" t="n">
        <v>-2.38538857630733</v>
      </c>
    </row>
    <row r="3956" customFormat="false" ht="14.25" hidden="false" customHeight="false" outlineLevel="0" collapsed="false">
      <c r="A3956" s="0" t="n">
        <v>-3.15846818020128</v>
      </c>
      <c r="B3956" s="0" t="n">
        <v>-1.89492455766598</v>
      </c>
    </row>
    <row r="3957" customFormat="false" ht="14.25" hidden="false" customHeight="false" outlineLevel="0" collapsed="false">
      <c r="A3957" s="0" t="n">
        <v>5.07874719314505</v>
      </c>
      <c r="B3957" s="0" t="n">
        <v>4.23123141726958</v>
      </c>
    </row>
    <row r="3958" customFormat="false" ht="14.25" hidden="false" customHeight="false" outlineLevel="0" collapsed="false">
      <c r="A3958" s="0" t="n">
        <v>3.16330224002512</v>
      </c>
      <c r="B3958" s="0" t="n">
        <v>-4.6440722781469</v>
      </c>
    </row>
    <row r="3959" customFormat="false" ht="14.25" hidden="false" customHeight="false" outlineLevel="0" collapsed="false">
      <c r="A3959" s="0" t="n">
        <v>-1.87389255194839</v>
      </c>
      <c r="B3959" s="0" t="n">
        <v>-2.19652070999072</v>
      </c>
    </row>
    <row r="3960" customFormat="false" ht="14.25" hidden="false" customHeight="false" outlineLevel="0" collapsed="false">
      <c r="A3960" s="0" t="n">
        <v>3.21450633379526</v>
      </c>
      <c r="B3960" s="0" t="n">
        <v>4.24540387756208</v>
      </c>
    </row>
    <row r="3961" customFormat="false" ht="14.25" hidden="false" customHeight="false" outlineLevel="0" collapsed="false">
      <c r="A3961" s="0" t="n">
        <v>4.21956710596745</v>
      </c>
      <c r="B3961" s="0" t="n">
        <v>4.03908636107125</v>
      </c>
    </row>
    <row r="3962" customFormat="false" ht="14.25" hidden="false" customHeight="false" outlineLevel="0" collapsed="false">
      <c r="A3962" s="0" t="n">
        <v>-4.9438129334973</v>
      </c>
      <c r="B3962" s="0" t="n">
        <v>-2.32597278238115</v>
      </c>
    </row>
    <row r="3963" customFormat="false" ht="14.25" hidden="false" customHeight="false" outlineLevel="0" collapsed="false">
      <c r="A3963" s="0" t="n">
        <v>-4.90840230634474</v>
      </c>
      <c r="B3963" s="0" t="n">
        <v>-3.46794749841962</v>
      </c>
    </row>
    <row r="3964" customFormat="false" ht="14.25" hidden="false" customHeight="false" outlineLevel="0" collapsed="false">
      <c r="A3964" s="0" t="n">
        <v>-3.90469042282471</v>
      </c>
      <c r="B3964" s="0" t="n">
        <v>-1.46398287481318</v>
      </c>
    </row>
    <row r="3965" customFormat="false" ht="14.25" hidden="false" customHeight="false" outlineLevel="0" collapsed="false">
      <c r="A3965" s="0" t="n">
        <v>3.00559046991545</v>
      </c>
      <c r="B3965" s="0" t="n">
        <v>4.97037486601213</v>
      </c>
    </row>
    <row r="3966" customFormat="false" ht="14.25" hidden="false" customHeight="false" outlineLevel="0" collapsed="false">
      <c r="A3966" s="0" t="n">
        <v>4.16432085516314</v>
      </c>
      <c r="B3966" s="0" t="n">
        <v>3.85117189197723</v>
      </c>
    </row>
    <row r="3967" customFormat="false" ht="14.25" hidden="false" customHeight="false" outlineLevel="0" collapsed="false">
      <c r="A3967" s="0" t="n">
        <v>5.06720480922076</v>
      </c>
      <c r="B3967" s="0" t="n">
        <v>3.47354265924771</v>
      </c>
    </row>
    <row r="3968" customFormat="false" ht="14.25" hidden="false" customHeight="false" outlineLevel="0" collapsed="false">
      <c r="A3968" s="0" t="n">
        <v>3.57710374932258</v>
      </c>
      <c r="B3968" s="0" t="n">
        <v>4.81967342124471</v>
      </c>
    </row>
    <row r="3969" customFormat="false" ht="14.25" hidden="false" customHeight="false" outlineLevel="0" collapsed="false">
      <c r="A3969" s="0" t="n">
        <v>4.78760962648045</v>
      </c>
      <c r="B3969" s="0" t="n">
        <v>4.31256197460611</v>
      </c>
    </row>
    <row r="3970" customFormat="false" ht="14.25" hidden="false" customHeight="false" outlineLevel="0" collapsed="false">
      <c r="A3970" s="0" t="n">
        <v>-2.97039041537662</v>
      </c>
      <c r="B3970" s="0" t="n">
        <v>-2.01105453256925</v>
      </c>
    </row>
    <row r="3971" customFormat="false" ht="14.25" hidden="false" customHeight="false" outlineLevel="0" collapsed="false">
      <c r="A3971" s="0" t="n">
        <v>-3.0309768725027</v>
      </c>
      <c r="B3971" s="0" t="n">
        <v>-1.05420085577388</v>
      </c>
    </row>
    <row r="3972" customFormat="false" ht="14.25" hidden="false" customHeight="false" outlineLevel="0" collapsed="false">
      <c r="A3972" s="0" t="n">
        <v>2.6381151982871</v>
      </c>
      <c r="B3972" s="0" t="n">
        <v>-3.71684939247401</v>
      </c>
    </row>
    <row r="3973" customFormat="false" ht="14.25" hidden="false" customHeight="false" outlineLevel="0" collapsed="false">
      <c r="A3973" s="0" t="n">
        <v>-3.43814761562545</v>
      </c>
      <c r="B3973" s="0" t="n">
        <v>-3.30555495278471</v>
      </c>
    </row>
    <row r="3974" customFormat="false" ht="14.25" hidden="false" customHeight="false" outlineLevel="0" collapsed="false">
      <c r="A3974" s="0" t="n">
        <v>-1.65889719331079</v>
      </c>
      <c r="B3974" s="0" t="n">
        <v>-2.8344064926217</v>
      </c>
    </row>
    <row r="3975" customFormat="false" ht="14.25" hidden="false" customHeight="false" outlineLevel="0" collapsed="false">
      <c r="A3975" s="0" t="n">
        <v>3.20376599694951</v>
      </c>
      <c r="B3975" s="0" t="n">
        <v>-4.87944262218843</v>
      </c>
    </row>
    <row r="3976" customFormat="false" ht="14.25" hidden="false" customHeight="false" outlineLevel="0" collapsed="false">
      <c r="A3976" s="0" t="n">
        <v>3.69070889695215</v>
      </c>
      <c r="B3976" s="0" t="n">
        <v>3.39573026305211</v>
      </c>
    </row>
    <row r="3977" customFormat="false" ht="14.25" hidden="false" customHeight="false" outlineLevel="0" collapsed="false">
      <c r="A3977" s="0" t="n">
        <v>4.26297775773624</v>
      </c>
      <c r="B3977" s="0" t="n">
        <v>4.45242991971718</v>
      </c>
    </row>
    <row r="3978" customFormat="false" ht="14.25" hidden="false" customHeight="false" outlineLevel="0" collapsed="false">
      <c r="A3978" s="0" t="n">
        <v>3.49117969882434</v>
      </c>
      <c r="B3978" s="0" t="n">
        <v>-3.73747295974516</v>
      </c>
    </row>
    <row r="3979" customFormat="false" ht="14.25" hidden="false" customHeight="false" outlineLevel="0" collapsed="false">
      <c r="A3979" s="0" t="n">
        <v>3.5536834979232</v>
      </c>
      <c r="B3979" s="0" t="n">
        <v>3.62908359707987</v>
      </c>
    </row>
    <row r="3980" customFormat="false" ht="14.25" hidden="false" customHeight="false" outlineLevel="0" collapsed="false">
      <c r="A3980" s="0" t="n">
        <v>5.59137141338273</v>
      </c>
      <c r="B3980" s="0" t="n">
        <v>5.56978616534835</v>
      </c>
    </row>
    <row r="3981" customFormat="false" ht="14.25" hidden="false" customHeight="false" outlineLevel="0" collapsed="false">
      <c r="A3981" s="0" t="n">
        <v>6.28273062174484</v>
      </c>
      <c r="B3981" s="0" t="n">
        <v>4.4388552223684</v>
      </c>
    </row>
    <row r="3982" customFormat="false" ht="14.25" hidden="false" customHeight="false" outlineLevel="0" collapsed="false">
      <c r="A3982" s="0" t="n">
        <v>5.10016499507427</v>
      </c>
      <c r="B3982" s="0" t="n">
        <v>5.63653086690093</v>
      </c>
    </row>
    <row r="3983" customFormat="false" ht="14.25" hidden="false" customHeight="false" outlineLevel="0" collapsed="false">
      <c r="A3983" s="0" t="n">
        <v>3.31701533479622</v>
      </c>
      <c r="B3983" s="0" t="n">
        <v>-5.19368634965065</v>
      </c>
    </row>
    <row r="3984" customFormat="false" ht="14.25" hidden="false" customHeight="false" outlineLevel="0" collapsed="false">
      <c r="A3984" s="0" t="n">
        <v>-3.48870939013644</v>
      </c>
      <c r="B3984" s="0" t="n">
        <v>-1.54059955118506</v>
      </c>
    </row>
    <row r="3985" customFormat="false" ht="14.25" hidden="false" customHeight="false" outlineLevel="0" collapsed="false">
      <c r="A3985" s="0" t="n">
        <v>-3.87252728101967</v>
      </c>
      <c r="B3985" s="0" t="n">
        <v>-3.33095564125485</v>
      </c>
    </row>
    <row r="3986" customFormat="false" ht="14.25" hidden="false" customHeight="false" outlineLevel="0" collapsed="false">
      <c r="A3986" s="0" t="n">
        <v>4.54846606715732</v>
      </c>
      <c r="B3986" s="0" t="n">
        <v>-3.69476849799639</v>
      </c>
    </row>
    <row r="3987" customFormat="false" ht="14.25" hidden="false" customHeight="false" outlineLevel="0" collapsed="false">
      <c r="A3987" s="0" t="n">
        <v>3.81846243787489</v>
      </c>
      <c r="B3987" s="0" t="n">
        <v>-3.8568468407874</v>
      </c>
    </row>
    <row r="3988" customFormat="false" ht="14.25" hidden="false" customHeight="false" outlineLevel="0" collapsed="false">
      <c r="A3988" s="0" t="n">
        <v>2.96869572074055</v>
      </c>
      <c r="B3988" s="0" t="n">
        <v>-2.9288356016848</v>
      </c>
    </row>
    <row r="3989" customFormat="false" ht="14.25" hidden="false" customHeight="false" outlineLevel="0" collapsed="false">
      <c r="A3989" s="0" t="n">
        <v>1.72072583022994</v>
      </c>
      <c r="B3989" s="0" t="n">
        <v>-3.47574902409234</v>
      </c>
    </row>
    <row r="3990" customFormat="false" ht="14.25" hidden="false" customHeight="false" outlineLevel="0" collapsed="false">
      <c r="A3990" s="0" t="n">
        <v>5.03135493858982</v>
      </c>
      <c r="B3990" s="0" t="n">
        <v>5.26949852983892</v>
      </c>
    </row>
    <row r="3991" customFormat="false" ht="14.25" hidden="false" customHeight="false" outlineLevel="0" collapsed="false">
      <c r="A3991" s="0" t="n">
        <v>2.95651544539903</v>
      </c>
      <c r="B3991" s="0" t="n">
        <v>-4.13721403396252</v>
      </c>
    </row>
    <row r="3992" customFormat="false" ht="14.25" hidden="false" customHeight="false" outlineLevel="0" collapsed="false">
      <c r="A3992" s="0" t="n">
        <v>-3.48910360044417</v>
      </c>
      <c r="B3992" s="0" t="n">
        <v>-1.91665249623879</v>
      </c>
    </row>
    <row r="3993" customFormat="false" ht="14.25" hidden="false" customHeight="false" outlineLevel="0" collapsed="false">
      <c r="A3993" s="0" t="n">
        <v>-3.10925594945524</v>
      </c>
      <c r="B3993" s="0" t="n">
        <v>-3.82346251382261</v>
      </c>
    </row>
    <row r="3994" customFormat="false" ht="14.25" hidden="false" customHeight="false" outlineLevel="0" collapsed="false">
      <c r="A3994" s="0" t="n">
        <v>-4.07855918343873</v>
      </c>
      <c r="B3994" s="0" t="n">
        <v>-1.85569370524503</v>
      </c>
    </row>
    <row r="3995" customFormat="false" ht="14.25" hidden="false" customHeight="false" outlineLevel="0" collapsed="false">
      <c r="A3995" s="0" t="n">
        <v>-2.83379394126944</v>
      </c>
      <c r="B3995" s="0" t="n">
        <v>-1.76732964690589</v>
      </c>
    </row>
    <row r="3996" customFormat="false" ht="14.25" hidden="false" customHeight="false" outlineLevel="0" collapsed="false">
      <c r="A3996" s="0" t="n">
        <v>3.54028935363549</v>
      </c>
      <c r="B3996" s="0" t="n">
        <v>-3.51304222567496</v>
      </c>
    </row>
    <row r="3997" customFormat="false" ht="14.25" hidden="false" customHeight="false" outlineLevel="0" collapsed="false">
      <c r="A3997" s="0" t="n">
        <v>4.97586007509224</v>
      </c>
      <c r="B3997" s="0" t="n">
        <v>3.43253010122688</v>
      </c>
    </row>
    <row r="3998" customFormat="false" ht="14.25" hidden="false" customHeight="false" outlineLevel="0" collapsed="false">
      <c r="A3998" s="0" t="n">
        <v>-3.69413558522776</v>
      </c>
      <c r="B3998" s="0" t="n">
        <v>-3.94841197840067</v>
      </c>
    </row>
    <row r="3999" customFormat="false" ht="14.25" hidden="false" customHeight="false" outlineLevel="0" collapsed="false">
      <c r="A3999" s="0" t="n">
        <v>-4.26207509229464</v>
      </c>
      <c r="B3999" s="0" t="n">
        <v>-2.66491881989455</v>
      </c>
    </row>
    <row r="4000" customFormat="false" ht="14.25" hidden="false" customHeight="false" outlineLevel="0" collapsed="false">
      <c r="A4000" s="0" t="n">
        <v>5.62436636244515</v>
      </c>
      <c r="B4000" s="0" t="n">
        <v>4.33163570002555</v>
      </c>
    </row>
    <row r="4001" customFormat="false" ht="14.25" hidden="false" customHeight="false" outlineLevel="0" collapsed="false">
      <c r="A4001" s="0" t="n">
        <v>-3.34704042002772</v>
      </c>
      <c r="B4001" s="0" t="n">
        <v>-0.841166650355729</v>
      </c>
    </row>
    <row r="4002" customFormat="false" ht="14.25" hidden="false" customHeight="false" outlineLevel="0" collapsed="false">
      <c r="A4002" s="0" t="n">
        <v>-3.52267154112552</v>
      </c>
      <c r="B4002" s="0" t="n">
        <v>-3.50483476591723</v>
      </c>
    </row>
    <row r="4003" customFormat="false" ht="14.25" hidden="false" customHeight="false" outlineLevel="0" collapsed="false">
      <c r="A4003" s="0" t="n">
        <v>4.8682348703161</v>
      </c>
      <c r="B4003" s="0" t="n">
        <v>4.93309243410755</v>
      </c>
    </row>
    <row r="4004" customFormat="false" ht="14.25" hidden="false" customHeight="false" outlineLevel="0" collapsed="false">
      <c r="A4004" s="0" t="n">
        <v>4.81687112560934</v>
      </c>
      <c r="B4004" s="0" t="n">
        <v>4.3018244124355</v>
      </c>
    </row>
    <row r="4005" customFormat="false" ht="14.25" hidden="false" customHeight="false" outlineLevel="0" collapsed="false">
      <c r="A4005" s="0" t="n">
        <v>-3.78927260827996</v>
      </c>
      <c r="B4005" s="0" t="n">
        <v>-2.04216094696594</v>
      </c>
    </row>
    <row r="4006" customFormat="false" ht="14.25" hidden="false" customHeight="false" outlineLevel="0" collapsed="false">
      <c r="A4006" s="0" t="n">
        <v>-4.26546014321171</v>
      </c>
      <c r="B4006" s="0" t="n">
        <v>-3.07192301199851</v>
      </c>
    </row>
    <row r="4007" customFormat="false" ht="14.25" hidden="false" customHeight="false" outlineLevel="0" collapsed="false">
      <c r="A4007" s="0" t="n">
        <v>2.4787950001449</v>
      </c>
      <c r="B4007" s="0" t="n">
        <v>-3.7593388592257</v>
      </c>
    </row>
    <row r="4008" customFormat="false" ht="14.25" hidden="false" customHeight="false" outlineLevel="0" collapsed="false">
      <c r="A4008" s="0" t="n">
        <v>2.44639822847598</v>
      </c>
      <c r="B4008" s="0" t="n">
        <v>-2.67458467396486</v>
      </c>
    </row>
    <row r="4009" customFormat="false" ht="14.25" hidden="false" customHeight="false" outlineLevel="0" collapsed="false">
      <c r="A4009" s="0" t="n">
        <v>5.44234630054508</v>
      </c>
      <c r="B4009" s="0" t="n">
        <v>4.17478689521985</v>
      </c>
    </row>
    <row r="4010" customFormat="false" ht="14.25" hidden="false" customHeight="false" outlineLevel="0" collapsed="false">
      <c r="A4010" s="0" t="n">
        <v>3.4350903450938</v>
      </c>
      <c r="B4010" s="0" t="n">
        <v>-4.00797405197561</v>
      </c>
    </row>
    <row r="4011" customFormat="false" ht="14.25" hidden="false" customHeight="false" outlineLevel="0" collapsed="false">
      <c r="A4011" s="0" t="n">
        <v>2.3151469418664</v>
      </c>
      <c r="B4011" s="0" t="n">
        <v>-3.31821902384951</v>
      </c>
    </row>
    <row r="4012" customFormat="false" ht="14.25" hidden="false" customHeight="false" outlineLevel="0" collapsed="false">
      <c r="A4012" s="0" t="n">
        <v>-4.2231761198048</v>
      </c>
      <c r="B4012" s="0" t="n">
        <v>-2.90109538114853</v>
      </c>
    </row>
    <row r="4013" customFormat="false" ht="14.25" hidden="false" customHeight="false" outlineLevel="0" collapsed="false">
      <c r="A4013" s="0" t="n">
        <v>4.41471826851947</v>
      </c>
      <c r="B4013" s="0" t="n">
        <v>-4.14383967028997</v>
      </c>
    </row>
    <row r="4014" customFormat="false" ht="14.25" hidden="false" customHeight="false" outlineLevel="0" collapsed="false">
      <c r="A4014" s="0" t="n">
        <v>4.8737707781638</v>
      </c>
      <c r="B4014" s="0" t="n">
        <v>3.96305816624986</v>
      </c>
    </row>
    <row r="4015" customFormat="false" ht="14.25" hidden="false" customHeight="false" outlineLevel="0" collapsed="false">
      <c r="A4015" s="0" t="n">
        <v>3.2057557386862</v>
      </c>
      <c r="B4015" s="0" t="n">
        <v>-1.9269217591126</v>
      </c>
    </row>
    <row r="4016" customFormat="false" ht="14.25" hidden="false" customHeight="false" outlineLevel="0" collapsed="false">
      <c r="A4016" s="0" t="n">
        <v>4.96269771362366</v>
      </c>
      <c r="B4016" s="0" t="n">
        <v>-3.56095333251963</v>
      </c>
    </row>
    <row r="4017" customFormat="false" ht="14.25" hidden="false" customHeight="false" outlineLevel="0" collapsed="false">
      <c r="A4017" s="0" t="n">
        <v>-3.40299222644021</v>
      </c>
      <c r="B4017" s="0" t="n">
        <v>-4.06325236765585</v>
      </c>
    </row>
    <row r="4018" customFormat="false" ht="14.25" hidden="false" customHeight="false" outlineLevel="0" collapsed="false">
      <c r="A4018" s="0" t="n">
        <v>2.94261697479803</v>
      </c>
      <c r="B4018" s="0" t="n">
        <v>-3.99444868081491</v>
      </c>
    </row>
    <row r="4019" customFormat="false" ht="14.25" hidden="false" customHeight="false" outlineLevel="0" collapsed="false">
      <c r="A4019" s="0" t="n">
        <v>4.13708613591672</v>
      </c>
      <c r="B4019" s="0" t="n">
        <v>4.72721648295618</v>
      </c>
    </row>
    <row r="4020" customFormat="false" ht="14.25" hidden="false" customHeight="false" outlineLevel="0" collapsed="false">
      <c r="A4020" s="0" t="n">
        <v>-3.88566568938477</v>
      </c>
      <c r="B4020" s="0" t="n">
        <v>-2.55915481649022</v>
      </c>
    </row>
    <row r="4021" customFormat="false" ht="14.25" hidden="false" customHeight="false" outlineLevel="0" collapsed="false">
      <c r="A4021" s="0" t="n">
        <v>-2.359275483141</v>
      </c>
      <c r="B4021" s="0" t="n">
        <v>-2.78930793942326</v>
      </c>
    </row>
    <row r="4022" customFormat="false" ht="14.25" hidden="false" customHeight="false" outlineLevel="0" collapsed="false">
      <c r="A4022" s="0" t="n">
        <v>-3.69238596473807</v>
      </c>
      <c r="B4022" s="0" t="n">
        <v>-2.979645993591</v>
      </c>
    </row>
    <row r="4023" customFormat="false" ht="14.25" hidden="false" customHeight="false" outlineLevel="0" collapsed="false">
      <c r="A4023" s="0" t="n">
        <v>-4.42391161302627</v>
      </c>
      <c r="B4023" s="0" t="n">
        <v>-2.58835841431631</v>
      </c>
    </row>
    <row r="4024" customFormat="false" ht="14.25" hidden="false" customHeight="false" outlineLevel="0" collapsed="false">
      <c r="A4024" s="0" t="n">
        <v>-2.77149931061824</v>
      </c>
      <c r="B4024" s="0" t="n">
        <v>-2.78531583728685</v>
      </c>
    </row>
    <row r="4025" customFormat="false" ht="14.25" hidden="false" customHeight="false" outlineLevel="0" collapsed="false">
      <c r="A4025" s="0" t="n">
        <v>3.05007334692273</v>
      </c>
      <c r="B4025" s="0" t="n">
        <v>-3.31795622541115</v>
      </c>
    </row>
    <row r="4026" customFormat="false" ht="14.25" hidden="false" customHeight="false" outlineLevel="0" collapsed="false">
      <c r="A4026" s="0" t="n">
        <v>3.63592867907549</v>
      </c>
      <c r="B4026" s="0" t="n">
        <v>-3.71389835560304</v>
      </c>
    </row>
    <row r="4027" customFormat="false" ht="14.25" hidden="false" customHeight="false" outlineLevel="0" collapsed="false">
      <c r="A4027" s="0" t="n">
        <v>4.7530477619223</v>
      </c>
      <c r="B4027" s="0" t="n">
        <v>5.29767932442732</v>
      </c>
    </row>
    <row r="4028" customFormat="false" ht="14.25" hidden="false" customHeight="false" outlineLevel="0" collapsed="false">
      <c r="A4028" s="0" t="n">
        <v>6.5279639340121</v>
      </c>
      <c r="B4028" s="0" t="n">
        <v>4.32285156968429</v>
      </c>
    </row>
    <row r="4029" customFormat="false" ht="14.25" hidden="false" customHeight="false" outlineLevel="0" collapsed="false">
      <c r="A4029" s="0" t="n">
        <v>-4.46888554628805</v>
      </c>
      <c r="B4029" s="0" t="n">
        <v>-3.2011141164698</v>
      </c>
    </row>
    <row r="4030" customFormat="false" ht="14.25" hidden="false" customHeight="false" outlineLevel="0" collapsed="false">
      <c r="A4030" s="0" t="n">
        <v>5.52103000406712</v>
      </c>
      <c r="B4030" s="0" t="n">
        <v>4.16883169871791</v>
      </c>
    </row>
    <row r="4031" customFormat="false" ht="14.25" hidden="false" customHeight="false" outlineLevel="0" collapsed="false">
      <c r="A4031" s="0" t="n">
        <v>3.48495014542647</v>
      </c>
      <c r="B4031" s="0" t="n">
        <v>-3.70523037468988</v>
      </c>
    </row>
    <row r="4032" customFormat="false" ht="14.25" hidden="false" customHeight="false" outlineLevel="0" collapsed="false">
      <c r="A4032" s="0" t="n">
        <v>-4.41766857587113</v>
      </c>
      <c r="B4032" s="0" t="n">
        <v>-3.24020195306571</v>
      </c>
    </row>
    <row r="4033" customFormat="false" ht="14.25" hidden="false" customHeight="false" outlineLevel="0" collapsed="false">
      <c r="A4033" s="0" t="n">
        <v>4.66597422009992</v>
      </c>
      <c r="B4033" s="0" t="n">
        <v>3.19629893538478</v>
      </c>
    </row>
    <row r="4034" customFormat="false" ht="14.25" hidden="false" customHeight="false" outlineLevel="0" collapsed="false">
      <c r="A4034" s="0" t="n">
        <v>3.21264280436164</v>
      </c>
      <c r="B4034" s="0" t="n">
        <v>-3.08844534554486</v>
      </c>
    </row>
    <row r="4035" customFormat="false" ht="14.25" hidden="false" customHeight="false" outlineLevel="0" collapsed="false">
      <c r="A4035" s="0" t="n">
        <v>-4.31025484705009</v>
      </c>
      <c r="B4035" s="0" t="n">
        <v>-3.63556103930557</v>
      </c>
    </row>
    <row r="4036" customFormat="false" ht="14.25" hidden="false" customHeight="false" outlineLevel="0" collapsed="false">
      <c r="A4036" s="0" t="n">
        <v>3.68664569182106</v>
      </c>
      <c r="B4036" s="0" t="n">
        <v>4.07650365992911</v>
      </c>
    </row>
    <row r="4037" customFormat="false" ht="14.25" hidden="false" customHeight="false" outlineLevel="0" collapsed="false">
      <c r="A4037" s="0" t="n">
        <v>4.23065331348831</v>
      </c>
      <c r="B4037" s="0" t="n">
        <v>-4.26892751890766</v>
      </c>
    </row>
    <row r="4038" customFormat="false" ht="14.25" hidden="false" customHeight="false" outlineLevel="0" collapsed="false">
      <c r="A4038" s="0" t="n">
        <v>4.42099170724814</v>
      </c>
      <c r="B4038" s="0" t="n">
        <v>5.07550479938875</v>
      </c>
    </row>
    <row r="4039" customFormat="false" ht="14.25" hidden="false" customHeight="false" outlineLevel="0" collapsed="false">
      <c r="A4039" s="0" t="n">
        <v>3.92196489737263</v>
      </c>
      <c r="B4039" s="0" t="n">
        <v>4.27056388960861</v>
      </c>
    </row>
    <row r="4040" customFormat="false" ht="14.25" hidden="false" customHeight="false" outlineLevel="0" collapsed="false">
      <c r="A4040" s="0" t="n">
        <v>3.56361842110134</v>
      </c>
      <c r="B4040" s="0" t="n">
        <v>-3.50245500148197</v>
      </c>
    </row>
    <row r="4041" customFormat="false" ht="14.25" hidden="false" customHeight="false" outlineLevel="0" collapsed="false">
      <c r="A4041" s="0" t="n">
        <v>-3.61051878071662</v>
      </c>
      <c r="B4041" s="0" t="n">
        <v>-2.79959284979388</v>
      </c>
    </row>
    <row r="4042" customFormat="false" ht="14.25" hidden="false" customHeight="false" outlineLevel="0" collapsed="false">
      <c r="A4042" s="0" t="n">
        <v>-3.19991323710109</v>
      </c>
      <c r="B4042" s="0" t="n">
        <v>-3.16076243594744</v>
      </c>
    </row>
    <row r="4043" customFormat="false" ht="14.25" hidden="false" customHeight="false" outlineLevel="0" collapsed="false">
      <c r="A4043" s="0" t="n">
        <v>5.24077158399738</v>
      </c>
      <c r="B4043" s="0" t="n">
        <v>4.28998743142565</v>
      </c>
    </row>
    <row r="4044" customFormat="false" ht="14.25" hidden="false" customHeight="false" outlineLevel="0" collapsed="false">
      <c r="A4044" s="0" t="n">
        <v>3.39033861008321</v>
      </c>
      <c r="B4044" s="0" t="n">
        <v>-4.74245377044421</v>
      </c>
    </row>
    <row r="4045" customFormat="false" ht="14.25" hidden="false" customHeight="false" outlineLevel="0" collapsed="false">
      <c r="A4045" s="0" t="n">
        <v>2.20279784571286</v>
      </c>
      <c r="B4045" s="0" t="n">
        <v>-4.10477318060007</v>
      </c>
    </row>
    <row r="4046" customFormat="false" ht="14.25" hidden="false" customHeight="false" outlineLevel="0" collapsed="false">
      <c r="A4046" s="0" t="n">
        <v>-3.39029014750745</v>
      </c>
      <c r="B4046" s="0" t="n">
        <v>-3.8217941837436</v>
      </c>
    </row>
    <row r="4047" customFormat="false" ht="14.25" hidden="false" customHeight="false" outlineLevel="0" collapsed="false">
      <c r="A4047" s="0" t="n">
        <v>3.8784106767466</v>
      </c>
      <c r="B4047" s="0" t="n">
        <v>4.5032607790938</v>
      </c>
    </row>
    <row r="4048" customFormat="false" ht="14.25" hidden="false" customHeight="false" outlineLevel="0" collapsed="false">
      <c r="A4048" s="0" t="n">
        <v>-3.63904606411297</v>
      </c>
      <c r="B4048" s="0" t="n">
        <v>-4.54762369786046</v>
      </c>
    </row>
    <row r="4049" customFormat="false" ht="14.25" hidden="false" customHeight="false" outlineLevel="0" collapsed="false">
      <c r="A4049" s="0" t="n">
        <v>-5.03271937827095</v>
      </c>
      <c r="B4049" s="0" t="n">
        <v>-3.57135659179092</v>
      </c>
    </row>
    <row r="4050" customFormat="false" ht="14.25" hidden="false" customHeight="false" outlineLevel="0" collapsed="false">
      <c r="A4050" s="0" t="n">
        <v>-3.41421331419491</v>
      </c>
      <c r="B4050" s="0" t="n">
        <v>-2.92831677371932</v>
      </c>
    </row>
    <row r="4051" customFormat="false" ht="14.25" hidden="false" customHeight="false" outlineLevel="0" collapsed="false">
      <c r="A4051" s="0" t="n">
        <v>4.0362338321788</v>
      </c>
      <c r="B4051" s="0" t="n">
        <v>3.56974087720582</v>
      </c>
    </row>
    <row r="4052" customFormat="false" ht="14.25" hidden="false" customHeight="false" outlineLevel="0" collapsed="false">
      <c r="A4052" s="0" t="n">
        <v>5.03996813678118</v>
      </c>
      <c r="B4052" s="0" t="n">
        <v>4.16188285640896</v>
      </c>
    </row>
    <row r="4053" customFormat="false" ht="14.25" hidden="false" customHeight="false" outlineLevel="0" collapsed="false">
      <c r="A4053" s="0" t="n">
        <v>4.8668555404515</v>
      </c>
      <c r="B4053" s="0" t="n">
        <v>5.12648003534271</v>
      </c>
    </row>
    <row r="4054" customFormat="false" ht="14.25" hidden="false" customHeight="false" outlineLevel="0" collapsed="false">
      <c r="A4054" s="0" t="n">
        <v>-2.4823227616155</v>
      </c>
      <c r="B4054" s="0" t="n">
        <v>-3.65711244858643</v>
      </c>
    </row>
    <row r="4055" customFormat="false" ht="14.25" hidden="false" customHeight="false" outlineLevel="0" collapsed="false">
      <c r="A4055" s="0" t="n">
        <v>-2.89905674719686</v>
      </c>
      <c r="B4055" s="0" t="n">
        <v>-4.01220367825357</v>
      </c>
    </row>
    <row r="4056" customFormat="false" ht="14.25" hidden="false" customHeight="false" outlineLevel="0" collapsed="false">
      <c r="A4056" s="0" t="n">
        <v>4.37077225859327</v>
      </c>
      <c r="B4056" s="0" t="n">
        <v>2.97718528073463</v>
      </c>
    </row>
    <row r="4057" customFormat="false" ht="14.25" hidden="false" customHeight="false" outlineLevel="0" collapsed="false">
      <c r="A4057" s="0" t="n">
        <v>2.42498894287472</v>
      </c>
      <c r="B4057" s="0" t="n">
        <v>-2.80265374837362</v>
      </c>
    </row>
    <row r="4058" customFormat="false" ht="14.25" hidden="false" customHeight="false" outlineLevel="0" collapsed="false">
      <c r="A4058" s="0" t="n">
        <v>-3.36353278703707</v>
      </c>
      <c r="B4058" s="0" t="n">
        <v>-1.57806884589083</v>
      </c>
    </row>
    <row r="4059" customFormat="false" ht="14.25" hidden="false" customHeight="false" outlineLevel="0" collapsed="false">
      <c r="A4059" s="0" t="n">
        <v>3.30190405933717</v>
      </c>
      <c r="B4059" s="0" t="n">
        <v>-1.91558008163838</v>
      </c>
    </row>
    <row r="4060" customFormat="false" ht="14.25" hidden="false" customHeight="false" outlineLevel="0" collapsed="false">
      <c r="A4060" s="0" t="n">
        <v>-2.1574904100008</v>
      </c>
      <c r="B4060" s="0" t="n">
        <v>-3.13606966435043</v>
      </c>
    </row>
    <row r="4061" customFormat="false" ht="14.25" hidden="false" customHeight="false" outlineLevel="0" collapsed="false">
      <c r="A4061" s="0" t="n">
        <v>5.81487957870964</v>
      </c>
      <c r="B4061" s="0" t="n">
        <v>4.33485867930641</v>
      </c>
    </row>
    <row r="4062" customFormat="false" ht="14.25" hidden="false" customHeight="false" outlineLevel="0" collapsed="false">
      <c r="A4062" s="0" t="n">
        <v>4.55173428983347</v>
      </c>
      <c r="B4062" s="0" t="n">
        <v>4.41826153534295</v>
      </c>
    </row>
    <row r="4063" customFormat="false" ht="14.25" hidden="false" customHeight="false" outlineLevel="0" collapsed="false">
      <c r="A4063" s="0" t="n">
        <v>4.22571229566104</v>
      </c>
      <c r="B4063" s="0" t="n">
        <v>4.37841580887157</v>
      </c>
    </row>
    <row r="4064" customFormat="false" ht="14.25" hidden="false" customHeight="false" outlineLevel="0" collapsed="false">
      <c r="A4064" s="0" t="n">
        <v>3.14285344081994</v>
      </c>
      <c r="B4064" s="0" t="n">
        <v>4.36422621319653</v>
      </c>
    </row>
    <row r="4065" customFormat="false" ht="14.25" hidden="false" customHeight="false" outlineLevel="0" collapsed="false">
      <c r="A4065" s="0" t="n">
        <v>4.64992916004848</v>
      </c>
      <c r="B4065" s="0" t="n">
        <v>5.29936358899193</v>
      </c>
    </row>
    <row r="4066" customFormat="false" ht="14.25" hidden="false" customHeight="false" outlineLevel="0" collapsed="false">
      <c r="A4066" s="0" t="n">
        <v>5.71198573997544</v>
      </c>
      <c r="B4066" s="0" t="n">
        <v>4.29701921423632</v>
      </c>
    </row>
    <row r="4067" customFormat="false" ht="14.25" hidden="false" customHeight="false" outlineLevel="0" collapsed="false">
      <c r="A4067" s="0" t="n">
        <v>4.22898254087812</v>
      </c>
      <c r="B4067" s="0" t="n">
        <v>4.31643477841409</v>
      </c>
    </row>
    <row r="4068" customFormat="false" ht="14.25" hidden="false" customHeight="false" outlineLevel="0" collapsed="false">
      <c r="A4068" s="0" t="n">
        <v>3.34214849851574</v>
      </c>
      <c r="B4068" s="0" t="n">
        <v>3.58097469880789</v>
      </c>
    </row>
    <row r="4069" customFormat="false" ht="14.25" hidden="false" customHeight="false" outlineLevel="0" collapsed="false">
      <c r="A4069" s="0" t="n">
        <v>4.82160748308006</v>
      </c>
      <c r="B4069" s="0" t="n">
        <v>6.02719513152357</v>
      </c>
    </row>
    <row r="4070" customFormat="false" ht="14.25" hidden="false" customHeight="false" outlineLevel="0" collapsed="false">
      <c r="A4070" s="0" t="n">
        <v>1.92235086450753</v>
      </c>
      <c r="B4070" s="0" t="n">
        <v>-3.33857858353675</v>
      </c>
    </row>
    <row r="4071" customFormat="false" ht="14.25" hidden="false" customHeight="false" outlineLevel="0" collapsed="false">
      <c r="A4071" s="0" t="n">
        <v>4.66827525980235</v>
      </c>
      <c r="B4071" s="0" t="n">
        <v>-3.99601133695109</v>
      </c>
    </row>
    <row r="4072" customFormat="false" ht="14.25" hidden="false" customHeight="false" outlineLevel="0" collapsed="false">
      <c r="A4072" s="0" t="n">
        <v>-3.26379014214454</v>
      </c>
      <c r="B4072" s="0" t="n">
        <v>-2.8334495627566</v>
      </c>
    </row>
    <row r="4073" customFormat="false" ht="14.25" hidden="false" customHeight="false" outlineLevel="0" collapsed="false">
      <c r="A4073" s="0" t="n">
        <v>4.87143868065563</v>
      </c>
      <c r="B4073" s="0" t="n">
        <v>3.69097782458058</v>
      </c>
    </row>
    <row r="4074" customFormat="false" ht="14.25" hidden="false" customHeight="false" outlineLevel="0" collapsed="false">
      <c r="A4074" s="0" t="n">
        <v>-2.98039745405075</v>
      </c>
      <c r="B4074" s="0" t="n">
        <v>-1.7392159138308</v>
      </c>
    </row>
    <row r="4075" customFormat="false" ht="14.25" hidden="false" customHeight="false" outlineLevel="0" collapsed="false">
      <c r="A4075" s="0" t="n">
        <v>6.18847648889729</v>
      </c>
      <c r="B4075" s="0" t="n">
        <v>4.14301011555565</v>
      </c>
    </row>
    <row r="4076" customFormat="false" ht="14.25" hidden="false" customHeight="false" outlineLevel="0" collapsed="false">
      <c r="A4076" s="0" t="n">
        <v>-3.6747848364823</v>
      </c>
      <c r="B4076" s="0" t="n">
        <v>-2.96241069474329</v>
      </c>
    </row>
    <row r="4077" customFormat="false" ht="14.25" hidden="false" customHeight="false" outlineLevel="0" collapsed="false">
      <c r="A4077" s="0" t="n">
        <v>4.46898166819802</v>
      </c>
      <c r="B4077" s="0" t="n">
        <v>4.7981340459032</v>
      </c>
    </row>
    <row r="4078" customFormat="false" ht="14.25" hidden="false" customHeight="false" outlineLevel="0" collapsed="false">
      <c r="A4078" s="0" t="n">
        <v>-3.4359848906116</v>
      </c>
      <c r="B4078" s="0" t="n">
        <v>-4.76970181404601</v>
      </c>
    </row>
    <row r="4079" customFormat="false" ht="14.25" hidden="false" customHeight="false" outlineLevel="0" collapsed="false">
      <c r="A4079" s="0" t="n">
        <v>-3.17567611060547</v>
      </c>
      <c r="B4079" s="0" t="n">
        <v>-1.32795109554963</v>
      </c>
    </row>
    <row r="4080" customFormat="false" ht="14.25" hidden="false" customHeight="false" outlineLevel="0" collapsed="false">
      <c r="A4080" s="0" t="n">
        <v>-4.27645433575942</v>
      </c>
      <c r="B4080" s="0" t="n">
        <v>-2.04338073620874</v>
      </c>
    </row>
    <row r="4081" customFormat="false" ht="14.25" hidden="false" customHeight="false" outlineLevel="0" collapsed="false">
      <c r="A4081" s="0" t="n">
        <v>5.3218684211264</v>
      </c>
      <c r="B4081" s="0" t="n">
        <v>4.50491408010948</v>
      </c>
    </row>
    <row r="4082" customFormat="false" ht="14.25" hidden="false" customHeight="false" outlineLevel="0" collapsed="false">
      <c r="A4082" s="0" t="n">
        <v>4.46643390243034</v>
      </c>
      <c r="B4082" s="0" t="n">
        <v>4.96887964207431</v>
      </c>
    </row>
    <row r="4083" customFormat="false" ht="14.25" hidden="false" customHeight="false" outlineLevel="0" collapsed="false">
      <c r="A4083" s="0" t="n">
        <v>-1.62356809335761</v>
      </c>
      <c r="B4083" s="0" t="n">
        <v>-2.88131974103044</v>
      </c>
    </row>
    <row r="4084" customFormat="false" ht="14.25" hidden="false" customHeight="false" outlineLevel="0" collapsed="false">
      <c r="A4084" s="0" t="n">
        <v>-3.97004249895657</v>
      </c>
      <c r="B4084" s="0" t="n">
        <v>-3.18836270889321</v>
      </c>
    </row>
    <row r="4085" customFormat="false" ht="14.25" hidden="false" customHeight="false" outlineLevel="0" collapsed="false">
      <c r="A4085" s="0" t="n">
        <v>3.1948019496175</v>
      </c>
      <c r="B4085" s="0" t="n">
        <v>-3.49302848491314</v>
      </c>
    </row>
    <row r="4086" customFormat="false" ht="14.25" hidden="false" customHeight="false" outlineLevel="0" collapsed="false">
      <c r="A4086" s="0" t="n">
        <v>6.31782187972052</v>
      </c>
      <c r="B4086" s="0" t="n">
        <v>4.16050005652701</v>
      </c>
    </row>
    <row r="4087" customFormat="false" ht="14.25" hidden="false" customHeight="false" outlineLevel="0" collapsed="false">
      <c r="A4087" s="0" t="n">
        <v>4.84368573141836</v>
      </c>
      <c r="B4087" s="0" t="n">
        <v>-2.72103541537588</v>
      </c>
    </row>
    <row r="4088" customFormat="false" ht="14.25" hidden="false" customHeight="false" outlineLevel="0" collapsed="false">
      <c r="A4088" s="0" t="n">
        <v>5.52955049112973</v>
      </c>
      <c r="B4088" s="0" t="n">
        <v>3.42391117344003</v>
      </c>
    </row>
    <row r="4089" customFormat="false" ht="14.25" hidden="false" customHeight="false" outlineLevel="0" collapsed="false">
      <c r="A4089" s="0" t="n">
        <v>-3.53608606642632</v>
      </c>
      <c r="B4089" s="0" t="n">
        <v>-2.79731473177676</v>
      </c>
    </row>
    <row r="4090" customFormat="false" ht="14.25" hidden="false" customHeight="false" outlineLevel="0" collapsed="false">
      <c r="A4090" s="0" t="n">
        <v>5.06763053396561</v>
      </c>
      <c r="B4090" s="0" t="n">
        <v>5.36982405904602</v>
      </c>
    </row>
    <row r="4091" customFormat="false" ht="14.25" hidden="false" customHeight="false" outlineLevel="0" collapsed="false">
      <c r="A4091" s="0" t="n">
        <v>-3.45777237323945</v>
      </c>
      <c r="B4091" s="0" t="n">
        <v>-2.90548657957268</v>
      </c>
    </row>
    <row r="4092" customFormat="false" ht="14.25" hidden="false" customHeight="false" outlineLevel="0" collapsed="false">
      <c r="A4092" s="0" t="n">
        <v>3.5785553118323</v>
      </c>
      <c r="B4092" s="0" t="n">
        <v>-4.06436372561526</v>
      </c>
    </row>
    <row r="4093" customFormat="false" ht="14.25" hidden="false" customHeight="false" outlineLevel="0" collapsed="false">
      <c r="A4093" s="0" t="n">
        <v>3.96606475063105</v>
      </c>
      <c r="B4093" s="0" t="n">
        <v>4.49012158445466</v>
      </c>
    </row>
    <row r="4094" customFormat="false" ht="14.25" hidden="false" customHeight="false" outlineLevel="0" collapsed="false">
      <c r="A4094" s="0" t="n">
        <v>3.76149912524712</v>
      </c>
      <c r="B4094" s="0" t="n">
        <v>4.46467844776555</v>
      </c>
    </row>
    <row r="4095" customFormat="false" ht="14.25" hidden="false" customHeight="false" outlineLevel="0" collapsed="false">
      <c r="A4095" s="0" t="n">
        <v>-3.6589018825535</v>
      </c>
      <c r="B4095" s="0" t="n">
        <v>-1.50203517207423</v>
      </c>
    </row>
    <row r="4096" customFormat="false" ht="14.25" hidden="false" customHeight="false" outlineLevel="0" collapsed="false">
      <c r="A4096" s="0" t="n">
        <v>-2.28504352583513</v>
      </c>
      <c r="B4096" s="0" t="n">
        <v>-3.23828892705274</v>
      </c>
    </row>
    <row r="4097" customFormat="false" ht="14.25" hidden="false" customHeight="false" outlineLevel="0" collapsed="false">
      <c r="A4097" s="0" t="n">
        <v>-3.19599721082179</v>
      </c>
      <c r="B4097" s="0" t="n">
        <v>-4.12114080517876</v>
      </c>
    </row>
    <row r="4098" customFormat="false" ht="14.25" hidden="false" customHeight="false" outlineLevel="0" collapsed="false">
      <c r="A4098" s="0" t="n">
        <v>3.82709276665011</v>
      </c>
      <c r="B4098" s="0" t="n">
        <v>-2.96806695749631</v>
      </c>
    </row>
    <row r="4099" customFormat="false" ht="14.25" hidden="false" customHeight="false" outlineLevel="0" collapsed="false">
      <c r="A4099" s="0" t="n">
        <v>5.80100401274689</v>
      </c>
      <c r="B4099" s="0" t="n">
        <v>3.57726236030274</v>
      </c>
    </row>
    <row r="4100" customFormat="false" ht="14.25" hidden="false" customHeight="false" outlineLevel="0" collapsed="false">
      <c r="A4100" s="0" t="n">
        <v>3.84386330478897</v>
      </c>
      <c r="B4100" s="0" t="n">
        <v>4.29236927781294</v>
      </c>
    </row>
    <row r="4101" customFormat="false" ht="14.25" hidden="false" customHeight="false" outlineLevel="0" collapsed="false">
      <c r="A4101" s="0" t="n">
        <v>4.16315726783112</v>
      </c>
      <c r="B4101" s="0" t="n">
        <v>3.75942994593314</v>
      </c>
    </row>
    <row r="4102" customFormat="false" ht="14.25" hidden="false" customHeight="false" outlineLevel="0" collapsed="false">
      <c r="A4102" s="0" t="n">
        <v>2.40759463883027</v>
      </c>
      <c r="B4102" s="0" t="n">
        <v>-3.60964069959276</v>
      </c>
    </row>
    <row r="4103" customFormat="false" ht="14.25" hidden="false" customHeight="false" outlineLevel="0" collapsed="false">
      <c r="A4103" s="0" t="n">
        <v>4.61151838959898</v>
      </c>
      <c r="B4103" s="0" t="n">
        <v>4.68977396294285</v>
      </c>
    </row>
    <row r="4104" customFormat="false" ht="14.25" hidden="false" customHeight="false" outlineLevel="0" collapsed="false">
      <c r="A4104" s="0" t="n">
        <v>4.38529135901665</v>
      </c>
      <c r="B4104" s="0" t="n">
        <v>4.03036402050353</v>
      </c>
    </row>
    <row r="4105" customFormat="false" ht="14.25" hidden="false" customHeight="false" outlineLevel="0" collapsed="false">
      <c r="A4105" s="0" t="n">
        <v>2.51934236942555</v>
      </c>
      <c r="B4105" s="0" t="n">
        <v>-3.15873312034027</v>
      </c>
    </row>
    <row r="4106" customFormat="false" ht="14.25" hidden="false" customHeight="false" outlineLevel="0" collapsed="false">
      <c r="A4106" s="0" t="n">
        <v>2.80653351931047</v>
      </c>
      <c r="B4106" s="0" t="n">
        <v>-3.01165342104478</v>
      </c>
    </row>
    <row r="4107" customFormat="false" ht="14.25" hidden="false" customHeight="false" outlineLevel="0" collapsed="false">
      <c r="A4107" s="0" t="n">
        <v>3.14146044012698</v>
      </c>
      <c r="B4107" s="0" t="n">
        <v>-4.97794113330672</v>
      </c>
    </row>
    <row r="4108" customFormat="false" ht="14.25" hidden="false" customHeight="false" outlineLevel="0" collapsed="false">
      <c r="A4108" s="0" t="n">
        <v>4.28971851552055</v>
      </c>
      <c r="B4108" s="0" t="n">
        <v>-3.41329485918247</v>
      </c>
    </row>
    <row r="4109" customFormat="false" ht="14.25" hidden="false" customHeight="false" outlineLevel="0" collapsed="false">
      <c r="A4109" s="0" t="n">
        <v>-4.10784940466587</v>
      </c>
      <c r="B4109" s="0" t="n">
        <v>-3.80442549460959</v>
      </c>
    </row>
    <row r="4110" customFormat="false" ht="14.25" hidden="false" customHeight="false" outlineLevel="0" collapsed="false">
      <c r="A4110" s="0" t="n">
        <v>3.43634295106837</v>
      </c>
      <c r="B4110" s="0" t="n">
        <v>-3.60193063087413</v>
      </c>
    </row>
    <row r="4111" customFormat="false" ht="14.25" hidden="false" customHeight="false" outlineLevel="0" collapsed="false">
      <c r="A4111" s="0" t="n">
        <v>4.46662711025496</v>
      </c>
      <c r="B4111" s="0" t="n">
        <v>-3.56171081877222</v>
      </c>
    </row>
    <row r="4112" customFormat="false" ht="14.25" hidden="false" customHeight="false" outlineLevel="0" collapsed="false">
      <c r="A4112" s="0" t="n">
        <v>4.0606882008755</v>
      </c>
      <c r="B4112" s="0" t="n">
        <v>4.00602263999884</v>
      </c>
    </row>
    <row r="4113" customFormat="false" ht="14.25" hidden="false" customHeight="false" outlineLevel="0" collapsed="false">
      <c r="A4113" s="0" t="n">
        <v>3.7348858928911</v>
      </c>
      <c r="B4113" s="0" t="n">
        <v>-3.95212252556573</v>
      </c>
    </row>
    <row r="4114" customFormat="false" ht="14.25" hidden="false" customHeight="false" outlineLevel="0" collapsed="false">
      <c r="A4114" s="0" t="n">
        <v>4.6011382722658</v>
      </c>
      <c r="B4114" s="0" t="n">
        <v>4.43560861106307</v>
      </c>
    </row>
    <row r="4115" customFormat="false" ht="14.25" hidden="false" customHeight="false" outlineLevel="0" collapsed="false">
      <c r="A4115" s="0" t="n">
        <v>-4.89919893096887</v>
      </c>
      <c r="B4115" s="0" t="n">
        <v>-3.08369926704111</v>
      </c>
    </row>
    <row r="4116" customFormat="false" ht="14.25" hidden="false" customHeight="false" outlineLevel="0" collapsed="false">
      <c r="A4116" s="0" t="n">
        <v>2.94698678627807</v>
      </c>
      <c r="B4116" s="0" t="n">
        <v>-4.22233788500179</v>
      </c>
    </row>
    <row r="4117" customFormat="false" ht="14.25" hidden="false" customHeight="false" outlineLevel="0" collapsed="false">
      <c r="A4117" s="0" t="n">
        <v>-3.20529767957228</v>
      </c>
      <c r="B4117" s="0" t="n">
        <v>-2.14975381615517</v>
      </c>
    </row>
    <row r="4118" customFormat="false" ht="14.25" hidden="false" customHeight="false" outlineLevel="0" collapsed="false">
      <c r="A4118" s="0" t="n">
        <v>5.99968990954324</v>
      </c>
      <c r="B4118" s="0" t="n">
        <v>3.56691196222658</v>
      </c>
    </row>
    <row r="4119" customFormat="false" ht="14.25" hidden="false" customHeight="false" outlineLevel="0" collapsed="false">
      <c r="A4119" s="0" t="n">
        <v>5.62714363437927</v>
      </c>
      <c r="B4119" s="0" t="n">
        <v>3.62729883323718</v>
      </c>
    </row>
    <row r="4120" customFormat="false" ht="14.25" hidden="false" customHeight="false" outlineLevel="0" collapsed="false">
      <c r="A4120" s="0" t="n">
        <v>5.21846490881627</v>
      </c>
      <c r="B4120" s="0" t="n">
        <v>-3.86897665394337</v>
      </c>
    </row>
    <row r="4121" customFormat="false" ht="14.25" hidden="false" customHeight="false" outlineLevel="0" collapsed="false">
      <c r="A4121" s="0" t="n">
        <v>2.24870037343684</v>
      </c>
      <c r="B4121" s="0" t="n">
        <v>-3.72937448798944</v>
      </c>
    </row>
    <row r="4122" customFormat="false" ht="14.25" hidden="false" customHeight="false" outlineLevel="0" collapsed="false">
      <c r="A4122" s="0" t="n">
        <v>3.34523860739919</v>
      </c>
      <c r="B4122" s="0" t="n">
        <v>-4.00925340642957</v>
      </c>
    </row>
    <row r="4123" customFormat="false" ht="14.25" hidden="false" customHeight="false" outlineLevel="0" collapsed="false">
      <c r="A4123" s="0" t="n">
        <v>-4.29790410494582</v>
      </c>
      <c r="B4123" s="0" t="n">
        <v>-3.8645118573809</v>
      </c>
    </row>
    <row r="4124" customFormat="false" ht="14.25" hidden="false" customHeight="false" outlineLevel="0" collapsed="false">
      <c r="A4124" s="0" t="n">
        <v>4.76154725886351</v>
      </c>
      <c r="B4124" s="0" t="n">
        <v>4.00765931127514</v>
      </c>
    </row>
    <row r="4125" customFormat="false" ht="14.25" hidden="false" customHeight="false" outlineLevel="0" collapsed="false">
      <c r="A4125" s="0" t="n">
        <v>-4.06426997299715</v>
      </c>
      <c r="B4125" s="0" t="n">
        <v>-3.04101877347329</v>
      </c>
    </row>
    <row r="4126" customFormat="false" ht="14.25" hidden="false" customHeight="false" outlineLevel="0" collapsed="false">
      <c r="A4126" s="0" t="n">
        <v>5.14516582250532</v>
      </c>
      <c r="B4126" s="0" t="n">
        <v>3.92988278985614</v>
      </c>
    </row>
    <row r="4127" customFormat="false" ht="14.25" hidden="false" customHeight="false" outlineLevel="0" collapsed="false">
      <c r="A4127" s="0" t="n">
        <v>5.05293981845575</v>
      </c>
      <c r="B4127" s="0" t="n">
        <v>3.98061219587926</v>
      </c>
    </row>
    <row r="4128" customFormat="false" ht="14.25" hidden="false" customHeight="false" outlineLevel="0" collapsed="false">
      <c r="A4128" s="0" t="n">
        <v>5.84012959498396</v>
      </c>
      <c r="B4128" s="0" t="n">
        <v>4.54059016598419</v>
      </c>
    </row>
    <row r="4129" customFormat="false" ht="14.25" hidden="false" customHeight="false" outlineLevel="0" collapsed="false">
      <c r="A4129" s="0" t="n">
        <v>2.04765139904219</v>
      </c>
      <c r="B4129" s="0" t="n">
        <v>-2.94042979451336</v>
      </c>
    </row>
    <row r="4130" customFormat="false" ht="14.25" hidden="false" customHeight="false" outlineLevel="0" collapsed="false">
      <c r="A4130" s="0" t="n">
        <v>1.57975295978573</v>
      </c>
      <c r="B4130" s="0" t="n">
        <v>-3.69901926380342</v>
      </c>
    </row>
    <row r="4131" customFormat="false" ht="14.25" hidden="false" customHeight="false" outlineLevel="0" collapsed="false">
      <c r="A4131" s="0" t="n">
        <v>4.0431162372873</v>
      </c>
      <c r="B4131" s="0" t="n">
        <v>-4.78157245396036</v>
      </c>
    </row>
    <row r="4132" customFormat="false" ht="14.25" hidden="false" customHeight="false" outlineLevel="0" collapsed="false">
      <c r="A4132" s="0" t="n">
        <v>4.21246972500343</v>
      </c>
      <c r="B4132" s="0" t="n">
        <v>3.24578502631116</v>
      </c>
    </row>
    <row r="4133" customFormat="false" ht="14.25" hidden="false" customHeight="false" outlineLevel="0" collapsed="false">
      <c r="A4133" s="0" t="n">
        <v>2.97693019028891</v>
      </c>
      <c r="B4133" s="0" t="n">
        <v>4.19691096329069</v>
      </c>
    </row>
    <row r="4134" customFormat="false" ht="14.25" hidden="false" customHeight="false" outlineLevel="0" collapsed="false">
      <c r="A4134" s="0" t="n">
        <v>4.87598480077989</v>
      </c>
      <c r="B4134" s="0" t="n">
        <v>-3.61281532525198</v>
      </c>
    </row>
    <row r="4135" customFormat="false" ht="14.25" hidden="false" customHeight="false" outlineLevel="0" collapsed="false">
      <c r="A4135" s="0" t="n">
        <v>3.2793066870482</v>
      </c>
      <c r="B4135" s="0" t="n">
        <v>-2.34243730630769</v>
      </c>
    </row>
    <row r="4136" customFormat="false" ht="14.25" hidden="false" customHeight="false" outlineLevel="0" collapsed="false">
      <c r="A4136" s="0" t="n">
        <v>-2.02842125685752</v>
      </c>
      <c r="B4136" s="0" t="n">
        <v>-2.74939798180401</v>
      </c>
    </row>
    <row r="4137" customFormat="false" ht="14.25" hidden="false" customHeight="false" outlineLevel="0" collapsed="false">
      <c r="A4137" s="0" t="n">
        <v>2.47064149279447</v>
      </c>
      <c r="B4137" s="0" t="n">
        <v>-4.32584887792315</v>
      </c>
    </row>
    <row r="4138" customFormat="false" ht="14.25" hidden="false" customHeight="false" outlineLevel="0" collapsed="false">
      <c r="A4138" s="0" t="n">
        <v>-3.13789005032338</v>
      </c>
      <c r="B4138" s="0" t="n">
        <v>-2.64351511650198</v>
      </c>
    </row>
    <row r="4139" customFormat="false" ht="14.25" hidden="false" customHeight="false" outlineLevel="0" collapsed="false">
      <c r="A4139" s="0" t="n">
        <v>5.57660347163024</v>
      </c>
      <c r="B4139" s="0" t="n">
        <v>4.32679130467001</v>
      </c>
    </row>
    <row r="4140" customFormat="false" ht="14.25" hidden="false" customHeight="false" outlineLevel="0" collapsed="false">
      <c r="A4140" s="0" t="n">
        <v>3.42319145341952</v>
      </c>
      <c r="B4140" s="0" t="n">
        <v>-4.64648566997646</v>
      </c>
    </row>
    <row r="4141" customFormat="false" ht="14.25" hidden="false" customHeight="false" outlineLevel="0" collapsed="false">
      <c r="A4141" s="0" t="n">
        <v>-4.79935304605271</v>
      </c>
      <c r="B4141" s="0" t="n">
        <v>-3.71222157380188</v>
      </c>
    </row>
    <row r="4142" customFormat="false" ht="14.25" hidden="false" customHeight="false" outlineLevel="0" collapsed="false">
      <c r="A4142" s="0" t="n">
        <v>3.43081004073147</v>
      </c>
      <c r="B4142" s="0" t="n">
        <v>-3.43958074853583</v>
      </c>
    </row>
    <row r="4143" customFormat="false" ht="14.25" hidden="false" customHeight="false" outlineLevel="0" collapsed="false">
      <c r="A4143" s="0" t="n">
        <v>-3.13167313232293</v>
      </c>
      <c r="B4143" s="0" t="n">
        <v>-2.91869632940146</v>
      </c>
    </row>
    <row r="4144" customFormat="false" ht="14.25" hidden="false" customHeight="false" outlineLevel="0" collapsed="false">
      <c r="A4144" s="0" t="n">
        <v>-4.80927141346872</v>
      </c>
      <c r="B4144" s="0" t="n">
        <v>-2.22848434628351</v>
      </c>
    </row>
    <row r="4145" customFormat="false" ht="14.25" hidden="false" customHeight="false" outlineLevel="0" collapsed="false">
      <c r="A4145" s="0" t="n">
        <v>5.44364877310247</v>
      </c>
      <c r="B4145" s="0" t="n">
        <v>5.3311224159958</v>
      </c>
    </row>
    <row r="4146" customFormat="false" ht="14.25" hidden="false" customHeight="false" outlineLevel="0" collapsed="false">
      <c r="A4146" s="0" t="n">
        <v>6.65845097397632</v>
      </c>
      <c r="B4146" s="0" t="n">
        <v>3.90021205212039</v>
      </c>
    </row>
    <row r="4147" customFormat="false" ht="14.25" hidden="false" customHeight="false" outlineLevel="0" collapsed="false">
      <c r="A4147" s="0" t="n">
        <v>-3.23110236120499</v>
      </c>
      <c r="B4147" s="0" t="n">
        <v>-4.10728298576571</v>
      </c>
    </row>
    <row r="4148" customFormat="false" ht="14.25" hidden="false" customHeight="false" outlineLevel="0" collapsed="false">
      <c r="A4148" s="0" t="n">
        <v>-2.53180689212455</v>
      </c>
      <c r="B4148" s="0" t="n">
        <v>-2.8071183746571</v>
      </c>
    </row>
    <row r="4149" customFormat="false" ht="14.25" hidden="false" customHeight="false" outlineLevel="0" collapsed="false">
      <c r="A4149" s="0" t="n">
        <v>-1.45972343936849</v>
      </c>
      <c r="B4149" s="0" t="n">
        <v>-2.40350048064255</v>
      </c>
    </row>
    <row r="4150" customFormat="false" ht="14.25" hidden="false" customHeight="false" outlineLevel="0" collapsed="false">
      <c r="A4150" s="0" t="n">
        <v>4.5034889682122</v>
      </c>
      <c r="B4150" s="0" t="n">
        <v>5.23223234924098</v>
      </c>
    </row>
    <row r="4151" customFormat="false" ht="14.25" hidden="false" customHeight="false" outlineLevel="0" collapsed="false">
      <c r="A4151" s="0" t="n">
        <v>-3.64837427010677</v>
      </c>
      <c r="B4151" s="0" t="n">
        <v>-2.94493873542396</v>
      </c>
    </row>
    <row r="4152" customFormat="false" ht="14.25" hidden="false" customHeight="false" outlineLevel="0" collapsed="false">
      <c r="A4152" s="0" t="n">
        <v>6.63173814099765</v>
      </c>
      <c r="B4152" s="0" t="n">
        <v>3.72878418677962</v>
      </c>
    </row>
    <row r="4153" customFormat="false" ht="14.25" hidden="false" customHeight="false" outlineLevel="0" collapsed="false">
      <c r="A4153" s="0" t="n">
        <v>2.95795090813218</v>
      </c>
      <c r="B4153" s="0" t="n">
        <v>-4.17405848102928</v>
      </c>
    </row>
    <row r="4154" customFormat="false" ht="14.25" hidden="false" customHeight="false" outlineLevel="0" collapsed="false">
      <c r="A4154" s="0" t="n">
        <v>-2.8958434321508</v>
      </c>
      <c r="B4154" s="0" t="n">
        <v>-3.16274575844029</v>
      </c>
    </row>
    <row r="4155" customFormat="false" ht="14.25" hidden="false" customHeight="false" outlineLevel="0" collapsed="false">
      <c r="A4155" s="0" t="n">
        <v>3.52906031386466</v>
      </c>
      <c r="B4155" s="0" t="n">
        <v>-5.38712778086634</v>
      </c>
    </row>
    <row r="4156" customFormat="false" ht="14.25" hidden="false" customHeight="false" outlineLevel="0" collapsed="false">
      <c r="A4156" s="0" t="n">
        <v>-3.10964068534781</v>
      </c>
      <c r="B4156" s="0" t="n">
        <v>-3.07441060180274</v>
      </c>
    </row>
    <row r="4157" customFormat="false" ht="14.25" hidden="false" customHeight="false" outlineLevel="0" collapsed="false">
      <c r="A4157" s="0" t="n">
        <v>5.34953231072341</v>
      </c>
      <c r="B4157" s="0" t="n">
        <v>4.62779239462778</v>
      </c>
    </row>
    <row r="4158" customFormat="false" ht="14.25" hidden="false" customHeight="false" outlineLevel="0" collapsed="false">
      <c r="A4158" s="0" t="n">
        <v>3.14217249400858</v>
      </c>
      <c r="B4158" s="0" t="n">
        <v>-2.4612024277558</v>
      </c>
    </row>
    <row r="4159" customFormat="false" ht="14.25" hidden="false" customHeight="false" outlineLevel="0" collapsed="false">
      <c r="A4159" s="0" t="n">
        <v>3.22929261001619</v>
      </c>
      <c r="B4159" s="0" t="n">
        <v>4.27744056590572</v>
      </c>
    </row>
    <row r="4160" customFormat="false" ht="14.25" hidden="false" customHeight="false" outlineLevel="0" collapsed="false">
      <c r="A4160" s="0" t="n">
        <v>5.19052941538212</v>
      </c>
      <c r="B4160" s="0" t="n">
        <v>4.87800314613652</v>
      </c>
    </row>
    <row r="4161" customFormat="false" ht="14.25" hidden="false" customHeight="false" outlineLevel="0" collapsed="false">
      <c r="A4161" s="0" t="n">
        <v>-4.85820964905698</v>
      </c>
      <c r="B4161" s="0" t="n">
        <v>-3.09912228618294</v>
      </c>
    </row>
    <row r="4162" customFormat="false" ht="14.25" hidden="false" customHeight="false" outlineLevel="0" collapsed="false">
      <c r="A4162" s="0" t="n">
        <v>4.29593822004116</v>
      </c>
      <c r="B4162" s="0" t="n">
        <v>2.96513411625959</v>
      </c>
    </row>
    <row r="4163" customFormat="false" ht="14.25" hidden="false" customHeight="false" outlineLevel="0" collapsed="false">
      <c r="A4163" s="0" t="n">
        <v>-3.59256164788248</v>
      </c>
      <c r="B4163" s="0" t="n">
        <v>-2.59562833698978</v>
      </c>
    </row>
    <row r="4164" customFormat="false" ht="14.25" hidden="false" customHeight="false" outlineLevel="0" collapsed="false">
      <c r="A4164" s="0" t="n">
        <v>-3.48435878678619</v>
      </c>
      <c r="B4164" s="0" t="n">
        <v>-3.5579593807919</v>
      </c>
    </row>
    <row r="4165" customFormat="false" ht="14.25" hidden="false" customHeight="false" outlineLevel="0" collapsed="false">
      <c r="A4165" s="0" t="n">
        <v>4.53778527558142</v>
      </c>
      <c r="B4165" s="0" t="n">
        <v>-3.52930309591762</v>
      </c>
    </row>
    <row r="4166" customFormat="false" ht="14.25" hidden="false" customHeight="false" outlineLevel="0" collapsed="false">
      <c r="A4166" s="0" t="n">
        <v>-2.77383330663383</v>
      </c>
      <c r="B4166" s="0" t="n">
        <v>-3.88013034355094</v>
      </c>
    </row>
    <row r="4167" customFormat="false" ht="14.25" hidden="false" customHeight="false" outlineLevel="0" collapsed="false">
      <c r="A4167" s="0" t="n">
        <v>3.5043264657692</v>
      </c>
      <c r="B4167" s="0" t="n">
        <v>-4.10599322514467</v>
      </c>
    </row>
    <row r="4168" customFormat="false" ht="14.25" hidden="false" customHeight="false" outlineLevel="0" collapsed="false">
      <c r="A4168" s="0" t="n">
        <v>3.84343015573372</v>
      </c>
      <c r="B4168" s="0" t="n">
        <v>-4.17186436877947</v>
      </c>
    </row>
    <row r="4169" customFormat="false" ht="14.25" hidden="false" customHeight="false" outlineLevel="0" collapsed="false">
      <c r="A4169" s="0" t="n">
        <v>-3.36350263083898</v>
      </c>
      <c r="B4169" s="0" t="n">
        <v>-2.31506386249188</v>
      </c>
    </row>
    <row r="4170" customFormat="false" ht="14.25" hidden="false" customHeight="false" outlineLevel="0" collapsed="false">
      <c r="A4170" s="0" t="n">
        <v>4.19605801404896</v>
      </c>
      <c r="B4170" s="0" t="n">
        <v>-2.5806368305435</v>
      </c>
    </row>
    <row r="4171" customFormat="false" ht="14.25" hidden="false" customHeight="false" outlineLevel="0" collapsed="false">
      <c r="A4171" s="0" t="n">
        <v>5.65515790815841</v>
      </c>
      <c r="B4171" s="0" t="n">
        <v>4.57366232487424</v>
      </c>
    </row>
    <row r="4172" customFormat="false" ht="14.25" hidden="false" customHeight="false" outlineLevel="0" collapsed="false">
      <c r="A4172" s="0" t="n">
        <v>3.05200355323429</v>
      </c>
      <c r="B4172" s="0" t="n">
        <v>-3.05374450638895</v>
      </c>
    </row>
    <row r="4173" customFormat="false" ht="14.25" hidden="false" customHeight="false" outlineLevel="0" collapsed="false">
      <c r="A4173" s="0" t="n">
        <v>4.92740244027865</v>
      </c>
      <c r="B4173" s="0" t="n">
        <v>4.64356176647124</v>
      </c>
    </row>
    <row r="4174" customFormat="false" ht="14.25" hidden="false" customHeight="false" outlineLevel="0" collapsed="false">
      <c r="A4174" s="0" t="n">
        <v>-2.25462931029011</v>
      </c>
      <c r="B4174" s="0" t="n">
        <v>-2.71701370328651</v>
      </c>
    </row>
    <row r="4175" customFormat="false" ht="14.25" hidden="false" customHeight="false" outlineLevel="0" collapsed="false">
      <c r="A4175" s="0" t="n">
        <v>2.23579336365549</v>
      </c>
      <c r="B4175" s="0" t="n">
        <v>-2.73793932152058</v>
      </c>
    </row>
    <row r="4176" customFormat="false" ht="14.25" hidden="false" customHeight="false" outlineLevel="0" collapsed="false">
      <c r="A4176" s="0" t="n">
        <v>3.42101645286193</v>
      </c>
      <c r="B4176" s="0" t="n">
        <v>-2.06744117188877</v>
      </c>
    </row>
    <row r="4177" customFormat="false" ht="14.25" hidden="false" customHeight="false" outlineLevel="0" collapsed="false">
      <c r="A4177" s="0" t="n">
        <v>3.64299322926047</v>
      </c>
      <c r="B4177" s="0" t="n">
        <v>-3.20309029464371</v>
      </c>
    </row>
    <row r="4178" customFormat="false" ht="14.25" hidden="false" customHeight="false" outlineLevel="0" collapsed="false">
      <c r="A4178" s="0" t="n">
        <v>3.8305395113016</v>
      </c>
      <c r="B4178" s="0" t="n">
        <v>5.90748898732258</v>
      </c>
    </row>
    <row r="4179" customFormat="false" ht="14.25" hidden="false" customHeight="false" outlineLevel="0" collapsed="false">
      <c r="A4179" s="0" t="n">
        <v>-2.35502598280385</v>
      </c>
      <c r="B4179" s="0" t="n">
        <v>-2.36523611263287</v>
      </c>
    </row>
    <row r="4180" customFormat="false" ht="14.25" hidden="false" customHeight="false" outlineLevel="0" collapsed="false">
      <c r="A4180" s="0" t="n">
        <v>-1.82360904352487</v>
      </c>
      <c r="B4180" s="0" t="n">
        <v>-2.83681965170963</v>
      </c>
    </row>
    <row r="4181" customFormat="false" ht="14.25" hidden="false" customHeight="false" outlineLevel="0" collapsed="false">
      <c r="A4181" s="0" t="n">
        <v>-3.20818119913857</v>
      </c>
      <c r="B4181" s="0" t="n">
        <v>-2.60758034624074</v>
      </c>
    </row>
    <row r="4182" customFormat="false" ht="14.25" hidden="false" customHeight="false" outlineLevel="0" collapsed="false">
      <c r="A4182" s="0" t="n">
        <v>-3.28135502270543</v>
      </c>
      <c r="B4182" s="0" t="n">
        <v>-1.70791622697761</v>
      </c>
    </row>
    <row r="4183" customFormat="false" ht="14.25" hidden="false" customHeight="false" outlineLevel="0" collapsed="false">
      <c r="A4183" s="0" t="n">
        <v>3.04436708538215</v>
      </c>
      <c r="B4183" s="0" t="n">
        <v>-4.67298114108092</v>
      </c>
    </row>
    <row r="4184" customFormat="false" ht="14.25" hidden="false" customHeight="false" outlineLevel="0" collapsed="false">
      <c r="A4184" s="0" t="n">
        <v>5.00116912082834</v>
      </c>
      <c r="B4184" s="0" t="n">
        <v>4.15977514135461</v>
      </c>
    </row>
    <row r="4185" customFormat="false" ht="14.25" hidden="false" customHeight="false" outlineLevel="0" collapsed="false">
      <c r="A4185" s="0" t="n">
        <v>-4.54005455959933</v>
      </c>
      <c r="B4185" s="0" t="n">
        <v>-3.16329030022127</v>
      </c>
    </row>
    <row r="4186" customFormat="false" ht="14.25" hidden="false" customHeight="false" outlineLevel="0" collapsed="false">
      <c r="A4186" s="0" t="n">
        <v>3.43859178927497</v>
      </c>
      <c r="B4186" s="0" t="n">
        <v>-3.07248175383833</v>
      </c>
    </row>
    <row r="4187" customFormat="false" ht="14.25" hidden="false" customHeight="false" outlineLevel="0" collapsed="false">
      <c r="A4187" s="0" t="n">
        <v>-3.54129305959971</v>
      </c>
      <c r="B4187" s="0" t="n">
        <v>-1.45691433472598</v>
      </c>
    </row>
    <row r="4188" customFormat="false" ht="14.25" hidden="false" customHeight="false" outlineLevel="0" collapsed="false">
      <c r="A4188" s="0" t="n">
        <v>5.07804264180376</v>
      </c>
      <c r="B4188" s="0" t="n">
        <v>-4.27716814650291</v>
      </c>
    </row>
    <row r="4189" customFormat="false" ht="14.25" hidden="false" customHeight="false" outlineLevel="0" collapsed="false">
      <c r="A4189" s="0" t="n">
        <v>-1.95419320996884</v>
      </c>
      <c r="B4189" s="0" t="n">
        <v>-1.64372275333771</v>
      </c>
    </row>
    <row r="4190" customFormat="false" ht="14.25" hidden="false" customHeight="false" outlineLevel="0" collapsed="false">
      <c r="A4190" s="0" t="n">
        <v>5.48997886607342</v>
      </c>
      <c r="B4190" s="0" t="n">
        <v>3.93433443575551</v>
      </c>
    </row>
    <row r="4191" customFormat="false" ht="14.25" hidden="false" customHeight="false" outlineLevel="0" collapsed="false">
      <c r="A4191" s="0" t="n">
        <v>3.77371823554729</v>
      </c>
      <c r="B4191" s="0" t="n">
        <v>3.29869150615492</v>
      </c>
    </row>
    <row r="4192" customFormat="false" ht="14.25" hidden="false" customHeight="false" outlineLevel="0" collapsed="false">
      <c r="A4192" s="0" t="n">
        <v>-3.3279285554861</v>
      </c>
      <c r="B4192" s="0" t="n">
        <v>-3.24293322049761</v>
      </c>
    </row>
    <row r="4193" customFormat="false" ht="14.25" hidden="false" customHeight="false" outlineLevel="0" collapsed="false">
      <c r="A4193" s="0" t="n">
        <v>5.48602967709714</v>
      </c>
      <c r="B4193" s="0" t="n">
        <v>2.96837415763263</v>
      </c>
    </row>
    <row r="4194" customFormat="false" ht="14.25" hidden="false" customHeight="false" outlineLevel="0" collapsed="false">
      <c r="A4194" s="0" t="n">
        <v>-5.17364138382719</v>
      </c>
      <c r="B4194" s="0" t="n">
        <v>-1.96799438523175</v>
      </c>
    </row>
    <row r="4195" customFormat="false" ht="14.25" hidden="false" customHeight="false" outlineLevel="0" collapsed="false">
      <c r="A4195" s="0" t="n">
        <v>-4.1289909696728</v>
      </c>
      <c r="B4195" s="0" t="n">
        <v>-1.76757302894867</v>
      </c>
    </row>
    <row r="4196" customFormat="false" ht="14.25" hidden="false" customHeight="false" outlineLevel="0" collapsed="false">
      <c r="A4196" s="0" t="n">
        <v>-1.99328664060238</v>
      </c>
      <c r="B4196" s="0" t="n">
        <v>-2.82655026984592</v>
      </c>
    </row>
    <row r="4197" customFormat="false" ht="14.25" hidden="false" customHeight="false" outlineLevel="0" collapsed="false">
      <c r="A4197" s="0" t="n">
        <v>5.1985120500537</v>
      </c>
      <c r="B4197" s="0" t="n">
        <v>4.18478517222266</v>
      </c>
    </row>
    <row r="4198" customFormat="false" ht="14.25" hidden="false" customHeight="false" outlineLevel="0" collapsed="false">
      <c r="A4198" s="0" t="n">
        <v>-1.93793575914318</v>
      </c>
      <c r="B4198" s="0" t="n">
        <v>-2.42227436001283</v>
      </c>
    </row>
    <row r="4199" customFormat="false" ht="14.25" hidden="false" customHeight="false" outlineLevel="0" collapsed="false">
      <c r="A4199" s="0" t="n">
        <v>4.68055536956661</v>
      </c>
      <c r="B4199" s="0" t="n">
        <v>4.34105509640792</v>
      </c>
    </row>
    <row r="4200" customFormat="false" ht="14.25" hidden="false" customHeight="false" outlineLevel="0" collapsed="false">
      <c r="A4200" s="0" t="n">
        <v>5.12987705752487</v>
      </c>
      <c r="B4200" s="0" t="n">
        <v>4.15480417104309</v>
      </c>
    </row>
    <row r="4201" customFormat="false" ht="14.25" hidden="false" customHeight="false" outlineLevel="0" collapsed="false">
      <c r="A4201" s="0" t="n">
        <v>3.99218476888936</v>
      </c>
      <c r="B4201" s="0" t="n">
        <v>3.82007202380683</v>
      </c>
    </row>
    <row r="4202" customFormat="false" ht="14.25" hidden="false" customHeight="false" outlineLevel="0" collapsed="false">
      <c r="A4202" s="0" t="n">
        <v>-5.07336158520421</v>
      </c>
      <c r="B4202" s="0" t="n">
        <v>-2.89931199475694</v>
      </c>
    </row>
    <row r="4203" customFormat="false" ht="14.25" hidden="false" customHeight="false" outlineLevel="0" collapsed="false">
      <c r="A4203" s="0" t="n">
        <v>5.96966777183183</v>
      </c>
      <c r="B4203" s="0" t="n">
        <v>3.955709854843</v>
      </c>
    </row>
    <row r="4204" customFormat="false" ht="14.25" hidden="false" customHeight="false" outlineLevel="0" collapsed="false">
      <c r="A4204" s="0" t="n">
        <v>2.0575643351224</v>
      </c>
      <c r="B4204" s="0" t="n">
        <v>-3.24290689011585</v>
      </c>
    </row>
    <row r="4205" customFormat="false" ht="14.25" hidden="false" customHeight="false" outlineLevel="0" collapsed="false">
      <c r="A4205" s="0" t="n">
        <v>5.89415960466187</v>
      </c>
      <c r="B4205" s="0" t="n">
        <v>3.91122100176479</v>
      </c>
    </row>
    <row r="4206" customFormat="false" ht="14.25" hidden="false" customHeight="false" outlineLevel="0" collapsed="false">
      <c r="A4206" s="0" t="n">
        <v>-2.16859919807792</v>
      </c>
      <c r="B4206" s="0" t="n">
        <v>-2.17183200644307</v>
      </c>
    </row>
    <row r="4207" customFormat="false" ht="14.25" hidden="false" customHeight="false" outlineLevel="0" collapsed="false">
      <c r="A4207" s="0" t="n">
        <v>5.23830655156298</v>
      </c>
      <c r="B4207" s="0" t="n">
        <v>3.75448452646653</v>
      </c>
    </row>
    <row r="4208" customFormat="false" ht="14.25" hidden="false" customHeight="false" outlineLevel="0" collapsed="false">
      <c r="A4208" s="0" t="n">
        <v>4.47867209214984</v>
      </c>
      <c r="B4208" s="0" t="n">
        <v>5.96892531177907</v>
      </c>
    </row>
    <row r="4209" customFormat="false" ht="14.25" hidden="false" customHeight="false" outlineLevel="0" collapsed="false">
      <c r="A4209" s="0" t="n">
        <v>3.21416539225262</v>
      </c>
      <c r="B4209" s="0" t="n">
        <v>4.35461590547644</v>
      </c>
    </row>
    <row r="4210" customFormat="false" ht="14.25" hidden="false" customHeight="false" outlineLevel="0" collapsed="false">
      <c r="A4210" s="0" t="n">
        <v>6.56208128150565</v>
      </c>
      <c r="B4210" s="0" t="n">
        <v>4.70014379818702</v>
      </c>
    </row>
    <row r="4211" customFormat="false" ht="14.25" hidden="false" customHeight="false" outlineLevel="0" collapsed="false">
      <c r="A4211" s="0" t="n">
        <v>6.3517112184659</v>
      </c>
      <c r="B4211" s="0" t="n">
        <v>3.20676400826348</v>
      </c>
    </row>
    <row r="4212" customFormat="false" ht="14.25" hidden="false" customHeight="false" outlineLevel="0" collapsed="false">
      <c r="A4212" s="0" t="n">
        <v>-2.64506706569185</v>
      </c>
      <c r="B4212" s="0" t="n">
        <v>-4.18029197571569</v>
      </c>
    </row>
    <row r="4213" customFormat="false" ht="14.25" hidden="false" customHeight="false" outlineLevel="0" collapsed="false">
      <c r="A4213" s="0" t="n">
        <v>5.77995655568434</v>
      </c>
      <c r="B4213" s="0" t="n">
        <v>4.25454801034708</v>
      </c>
    </row>
    <row r="4214" customFormat="false" ht="14.25" hidden="false" customHeight="false" outlineLevel="0" collapsed="false">
      <c r="A4214" s="0" t="n">
        <v>-3.24482065434728</v>
      </c>
      <c r="B4214" s="0" t="n">
        <v>-2.39518201360615</v>
      </c>
    </row>
    <row r="4215" customFormat="false" ht="14.25" hidden="false" customHeight="false" outlineLevel="0" collapsed="false">
      <c r="A4215" s="0" t="n">
        <v>6.40830091765958</v>
      </c>
      <c r="B4215" s="0" t="n">
        <v>4.44203048251431</v>
      </c>
    </row>
    <row r="4216" customFormat="false" ht="14.25" hidden="false" customHeight="false" outlineLevel="0" collapsed="false">
      <c r="A4216" s="0" t="n">
        <v>-3.00822667657732</v>
      </c>
      <c r="B4216" s="0" t="n">
        <v>-1.67561536834786</v>
      </c>
    </row>
    <row r="4217" customFormat="false" ht="14.25" hidden="false" customHeight="false" outlineLevel="0" collapsed="false">
      <c r="A4217" s="0" t="n">
        <v>4.02364671766996</v>
      </c>
      <c r="B4217" s="0" t="n">
        <v>4.26368773285666</v>
      </c>
    </row>
    <row r="4218" customFormat="false" ht="14.25" hidden="false" customHeight="false" outlineLevel="0" collapsed="false">
      <c r="A4218" s="0" t="n">
        <v>-4.25983649318047</v>
      </c>
      <c r="B4218" s="0" t="n">
        <v>-2.66333560386057</v>
      </c>
    </row>
    <row r="4219" customFormat="false" ht="14.25" hidden="false" customHeight="false" outlineLevel="0" collapsed="false">
      <c r="A4219" s="0" t="n">
        <v>3.38945149315362</v>
      </c>
      <c r="B4219" s="0" t="n">
        <v>-4.4593164803567</v>
      </c>
    </row>
    <row r="4220" customFormat="false" ht="14.25" hidden="false" customHeight="false" outlineLevel="0" collapsed="false">
      <c r="A4220" s="0" t="n">
        <v>4.48027350679238</v>
      </c>
      <c r="B4220" s="0" t="n">
        <v>2.9586607803347</v>
      </c>
    </row>
    <row r="4221" customFormat="false" ht="14.25" hidden="false" customHeight="false" outlineLevel="0" collapsed="false">
      <c r="A4221" s="0" t="n">
        <v>-3.39070703658564</v>
      </c>
      <c r="B4221" s="0" t="n">
        <v>-4.06118134578226</v>
      </c>
    </row>
    <row r="4222" customFormat="false" ht="14.25" hidden="false" customHeight="false" outlineLevel="0" collapsed="false">
      <c r="A4222" s="0" t="n">
        <v>3.67911969924268</v>
      </c>
      <c r="B4222" s="0" t="n">
        <v>-4.8560673565821</v>
      </c>
    </row>
    <row r="4223" customFormat="false" ht="14.25" hidden="false" customHeight="false" outlineLevel="0" collapsed="false">
      <c r="A4223" s="0" t="n">
        <v>-1.51017730803367</v>
      </c>
      <c r="B4223" s="0" t="n">
        <v>-2.93184130327047</v>
      </c>
    </row>
    <row r="4224" customFormat="false" ht="14.25" hidden="false" customHeight="false" outlineLevel="0" collapsed="false">
      <c r="A4224" s="0" t="n">
        <v>3.7338734747653</v>
      </c>
      <c r="B4224" s="0" t="n">
        <v>-4.82230463141235</v>
      </c>
    </row>
    <row r="4225" customFormat="false" ht="14.25" hidden="false" customHeight="false" outlineLevel="0" collapsed="false">
      <c r="A4225" s="0" t="n">
        <v>3.11774144750991</v>
      </c>
      <c r="B4225" s="0" t="n">
        <v>-3.56004191431083</v>
      </c>
    </row>
    <row r="4226" customFormat="false" ht="14.25" hidden="false" customHeight="false" outlineLevel="0" collapsed="false">
      <c r="A4226" s="0" t="n">
        <v>-3.62545378199716</v>
      </c>
      <c r="B4226" s="0" t="n">
        <v>-1.52839271965671</v>
      </c>
    </row>
    <row r="4227" customFormat="false" ht="14.25" hidden="false" customHeight="false" outlineLevel="0" collapsed="false">
      <c r="A4227" s="0" t="n">
        <v>4.62070802606128</v>
      </c>
      <c r="B4227" s="0" t="n">
        <v>3.50617636546158</v>
      </c>
    </row>
    <row r="4228" customFormat="false" ht="14.25" hidden="false" customHeight="false" outlineLevel="0" collapsed="false">
      <c r="A4228" s="0" t="n">
        <v>-2.92396227309636</v>
      </c>
      <c r="B4228" s="0" t="n">
        <v>-3.20819771782235</v>
      </c>
    </row>
    <row r="4229" customFormat="false" ht="14.25" hidden="false" customHeight="false" outlineLevel="0" collapsed="false">
      <c r="A4229" s="0" t="n">
        <v>2.34172985284281</v>
      </c>
      <c r="B4229" s="0" t="n">
        <v>-3.90252510176086</v>
      </c>
    </row>
    <row r="4230" customFormat="false" ht="14.25" hidden="false" customHeight="false" outlineLevel="0" collapsed="false">
      <c r="A4230" s="0" t="n">
        <v>5.49898418336415</v>
      </c>
      <c r="B4230" s="0" t="n">
        <v>3.96504412364842</v>
      </c>
    </row>
    <row r="4231" customFormat="false" ht="14.25" hidden="false" customHeight="false" outlineLevel="0" collapsed="false">
      <c r="A4231" s="0" t="n">
        <v>3.20303615032557</v>
      </c>
      <c r="B4231" s="0" t="n">
        <v>-3.66482680704387</v>
      </c>
    </row>
    <row r="4232" customFormat="false" ht="14.25" hidden="false" customHeight="false" outlineLevel="0" collapsed="false">
      <c r="A4232" s="0" t="n">
        <v>3.15391248962878</v>
      </c>
      <c r="B4232" s="0" t="n">
        <v>-2.13633209903192</v>
      </c>
    </row>
    <row r="4233" customFormat="false" ht="14.25" hidden="false" customHeight="false" outlineLevel="0" collapsed="false">
      <c r="A4233" s="0" t="n">
        <v>-3.54993335697253</v>
      </c>
      <c r="B4233" s="0" t="n">
        <v>-2.53728444887543</v>
      </c>
    </row>
    <row r="4234" customFormat="false" ht="14.25" hidden="false" customHeight="false" outlineLevel="0" collapsed="false">
      <c r="A4234" s="0" t="n">
        <v>-4.21528069214901</v>
      </c>
      <c r="B4234" s="0" t="n">
        <v>-2.56088746595343</v>
      </c>
    </row>
    <row r="4235" customFormat="false" ht="14.25" hidden="false" customHeight="false" outlineLevel="0" collapsed="false">
      <c r="A4235" s="0" t="n">
        <v>-3.83820788684231</v>
      </c>
      <c r="B4235" s="0" t="n">
        <v>-3.09914727426815</v>
      </c>
    </row>
    <row r="4236" customFormat="false" ht="14.25" hidden="false" customHeight="false" outlineLevel="0" collapsed="false">
      <c r="A4236" s="0" t="n">
        <v>3.31013635727749</v>
      </c>
      <c r="B4236" s="0" t="n">
        <v>-3.6282441556802</v>
      </c>
    </row>
    <row r="4237" customFormat="false" ht="14.25" hidden="false" customHeight="false" outlineLevel="0" collapsed="false">
      <c r="A4237" s="0" t="n">
        <v>3.75922815426113</v>
      </c>
      <c r="B4237" s="0" t="n">
        <v>-4.71957679588633</v>
      </c>
    </row>
    <row r="4238" customFormat="false" ht="14.25" hidden="false" customHeight="false" outlineLevel="0" collapsed="false">
      <c r="A4238" s="0" t="n">
        <v>3.79489482145911</v>
      </c>
      <c r="B4238" s="0" t="n">
        <v>3.92720488111841</v>
      </c>
    </row>
    <row r="4239" customFormat="false" ht="14.25" hidden="false" customHeight="false" outlineLevel="0" collapsed="false">
      <c r="A4239" s="0" t="n">
        <v>6.2875033961419</v>
      </c>
      <c r="B4239" s="0" t="n">
        <v>3.90261401869016</v>
      </c>
    </row>
    <row r="4240" customFormat="false" ht="14.25" hidden="false" customHeight="false" outlineLevel="0" collapsed="false">
      <c r="A4240" s="0" t="n">
        <v>-2.79726135768249</v>
      </c>
      <c r="B4240" s="0" t="n">
        <v>-2.53021497823816</v>
      </c>
    </row>
    <row r="4241" customFormat="false" ht="14.25" hidden="false" customHeight="false" outlineLevel="0" collapsed="false">
      <c r="A4241" s="0" t="n">
        <v>3.38391550445456</v>
      </c>
      <c r="B4241" s="0" t="n">
        <v>-2.68223950282008</v>
      </c>
    </row>
    <row r="4242" customFormat="false" ht="14.25" hidden="false" customHeight="false" outlineLevel="0" collapsed="false">
      <c r="A4242" s="0" t="n">
        <v>4.80659716347233</v>
      </c>
      <c r="B4242" s="0" t="n">
        <v>4.3452763976425</v>
      </c>
    </row>
    <row r="4243" customFormat="false" ht="14.25" hidden="false" customHeight="false" outlineLevel="0" collapsed="false">
      <c r="A4243" s="0" t="n">
        <v>-5.29757398336724</v>
      </c>
      <c r="B4243" s="0" t="n">
        <v>-2.74862784121247</v>
      </c>
    </row>
    <row r="4244" customFormat="false" ht="14.25" hidden="false" customHeight="false" outlineLevel="0" collapsed="false">
      <c r="A4244" s="0" t="n">
        <v>4.64540347923407</v>
      </c>
      <c r="B4244" s="0" t="n">
        <v>3.02624585644557</v>
      </c>
    </row>
    <row r="4245" customFormat="false" ht="14.25" hidden="false" customHeight="false" outlineLevel="0" collapsed="false">
      <c r="A4245" s="0" t="n">
        <v>2.45253386985616</v>
      </c>
      <c r="B4245" s="0" t="n">
        <v>-2.82715365000345</v>
      </c>
    </row>
    <row r="4246" customFormat="false" ht="14.25" hidden="false" customHeight="false" outlineLevel="0" collapsed="false">
      <c r="A4246" s="0" t="n">
        <v>4.41563213528937</v>
      </c>
      <c r="B4246" s="0" t="n">
        <v>-2.89643883407094</v>
      </c>
    </row>
    <row r="4247" customFormat="false" ht="14.25" hidden="false" customHeight="false" outlineLevel="0" collapsed="false">
      <c r="A4247" s="0" t="n">
        <v>3.16143619350226</v>
      </c>
      <c r="B4247" s="0" t="n">
        <v>-3.46384148774989</v>
      </c>
    </row>
    <row r="4248" customFormat="false" ht="14.25" hidden="false" customHeight="false" outlineLevel="0" collapsed="false">
      <c r="A4248" s="0" t="n">
        <v>4.94129679420294</v>
      </c>
      <c r="B4248" s="0" t="n">
        <v>4.11238203556668</v>
      </c>
    </row>
    <row r="4249" customFormat="false" ht="14.25" hidden="false" customHeight="false" outlineLevel="0" collapsed="false">
      <c r="A4249" s="0" t="n">
        <v>5.85739824652923</v>
      </c>
      <c r="B4249" s="0" t="n">
        <v>3.14930232459717</v>
      </c>
    </row>
    <row r="4250" customFormat="false" ht="14.25" hidden="false" customHeight="false" outlineLevel="0" collapsed="false">
      <c r="A4250" s="0" t="n">
        <v>3.11034917196507</v>
      </c>
      <c r="B4250" s="0" t="n">
        <v>3.59165698969336</v>
      </c>
    </row>
    <row r="4251" customFormat="false" ht="14.25" hidden="false" customHeight="false" outlineLevel="0" collapsed="false">
      <c r="A4251" s="0" t="n">
        <v>2.89216529431079</v>
      </c>
      <c r="B4251" s="0" t="n">
        <v>-5.15044358848105</v>
      </c>
    </row>
    <row r="4252" customFormat="false" ht="14.25" hidden="false" customHeight="false" outlineLevel="0" collapsed="false">
      <c r="A4252" s="0" t="n">
        <v>4.1584533754172</v>
      </c>
      <c r="B4252" s="0" t="n">
        <v>5.57192935473674</v>
      </c>
    </row>
    <row r="4253" customFormat="false" ht="14.25" hidden="false" customHeight="false" outlineLevel="0" collapsed="false">
      <c r="A4253" s="0" t="n">
        <v>5.11563963235185</v>
      </c>
      <c r="B4253" s="0" t="n">
        <v>5.1294152156983</v>
      </c>
    </row>
    <row r="4254" customFormat="false" ht="14.25" hidden="false" customHeight="false" outlineLevel="0" collapsed="false">
      <c r="A4254" s="0" t="n">
        <v>2.67587707376496</v>
      </c>
      <c r="B4254" s="0" t="n">
        <v>-3.52661383013799</v>
      </c>
    </row>
    <row r="4255" customFormat="false" ht="14.25" hidden="false" customHeight="false" outlineLevel="0" collapsed="false">
      <c r="A4255" s="0" t="n">
        <v>4.7213367029192</v>
      </c>
      <c r="B4255" s="0" t="n">
        <v>3.01320605109962</v>
      </c>
    </row>
    <row r="4256" customFormat="false" ht="14.25" hidden="false" customHeight="false" outlineLevel="0" collapsed="false">
      <c r="A4256" s="0" t="n">
        <v>3.44787525328446</v>
      </c>
      <c r="B4256" s="0" t="n">
        <v>-2.60084440164313</v>
      </c>
    </row>
    <row r="4257" customFormat="false" ht="14.25" hidden="false" customHeight="false" outlineLevel="0" collapsed="false">
      <c r="A4257" s="0" t="n">
        <v>4.77450470916748</v>
      </c>
      <c r="B4257" s="0" t="n">
        <v>4.99643496568619</v>
      </c>
    </row>
    <row r="4258" customFormat="false" ht="14.25" hidden="false" customHeight="false" outlineLevel="0" collapsed="false">
      <c r="A4258" s="0" t="n">
        <v>-3.94941116493091</v>
      </c>
      <c r="B4258" s="0" t="n">
        <v>-3.1353738394459</v>
      </c>
    </row>
    <row r="4259" customFormat="false" ht="14.25" hidden="false" customHeight="false" outlineLevel="0" collapsed="false">
      <c r="A4259" s="0" t="n">
        <v>-2.9201330070069</v>
      </c>
      <c r="B4259" s="0" t="n">
        <v>-3.19635206225078</v>
      </c>
    </row>
    <row r="4260" customFormat="false" ht="14.25" hidden="false" customHeight="false" outlineLevel="0" collapsed="false">
      <c r="A4260" s="0" t="n">
        <v>4.04127480829789</v>
      </c>
      <c r="B4260" s="0" t="n">
        <v>4.29837310804957</v>
      </c>
    </row>
    <row r="4261" customFormat="false" ht="14.25" hidden="false" customHeight="false" outlineLevel="0" collapsed="false">
      <c r="A4261" s="0" t="n">
        <v>-3.32306302747985</v>
      </c>
      <c r="B4261" s="0" t="n">
        <v>-3.57204815318327</v>
      </c>
    </row>
    <row r="4262" customFormat="false" ht="14.25" hidden="false" customHeight="false" outlineLevel="0" collapsed="false">
      <c r="A4262" s="0" t="n">
        <v>-3.33793297885518</v>
      </c>
      <c r="B4262" s="0" t="n">
        <v>-1.48537371718383</v>
      </c>
    </row>
    <row r="4263" customFormat="false" ht="14.25" hidden="false" customHeight="false" outlineLevel="0" collapsed="false">
      <c r="A4263" s="0" t="n">
        <v>3.43269495612999</v>
      </c>
      <c r="B4263" s="0" t="n">
        <v>-4.90358690191983</v>
      </c>
    </row>
    <row r="4264" customFormat="false" ht="14.25" hidden="false" customHeight="false" outlineLevel="0" collapsed="false">
      <c r="A4264" s="0" t="n">
        <v>-4.32777822219477</v>
      </c>
      <c r="B4264" s="0" t="n">
        <v>-4.2507229549518</v>
      </c>
    </row>
    <row r="4265" customFormat="false" ht="14.25" hidden="false" customHeight="false" outlineLevel="0" collapsed="false">
      <c r="A4265" s="0" t="n">
        <v>4.22203588808553</v>
      </c>
      <c r="B4265" s="0" t="n">
        <v>4.43879865603801</v>
      </c>
    </row>
    <row r="4266" customFormat="false" ht="14.25" hidden="false" customHeight="false" outlineLevel="0" collapsed="false">
      <c r="A4266" s="0" t="n">
        <v>5.00243308202727</v>
      </c>
      <c r="B4266" s="0" t="n">
        <v>-2.79606778219025</v>
      </c>
    </row>
    <row r="4267" customFormat="false" ht="14.25" hidden="false" customHeight="false" outlineLevel="0" collapsed="false">
      <c r="A4267" s="0" t="n">
        <v>4.02037744806717</v>
      </c>
      <c r="B4267" s="0" t="n">
        <v>-3.93463037355684</v>
      </c>
    </row>
    <row r="4268" customFormat="false" ht="14.25" hidden="false" customHeight="false" outlineLevel="0" collapsed="false">
      <c r="A4268" s="0" t="n">
        <v>2.7853466930954</v>
      </c>
      <c r="B4268" s="0" t="n">
        <v>-4.90642582529299</v>
      </c>
    </row>
    <row r="4269" customFormat="false" ht="14.25" hidden="false" customHeight="false" outlineLevel="0" collapsed="false">
      <c r="A4269" s="0" t="n">
        <v>3.14251362837824</v>
      </c>
      <c r="B4269" s="0" t="n">
        <v>4.90778830350457</v>
      </c>
    </row>
    <row r="4270" customFormat="false" ht="14.25" hidden="false" customHeight="false" outlineLevel="0" collapsed="false">
      <c r="A4270" s="0" t="n">
        <v>4.92770763128522</v>
      </c>
      <c r="B4270" s="0" t="n">
        <v>4.22768444124141</v>
      </c>
    </row>
    <row r="4271" customFormat="false" ht="14.25" hidden="false" customHeight="false" outlineLevel="0" collapsed="false">
      <c r="A4271" s="0" t="n">
        <v>2.65447925166411</v>
      </c>
      <c r="B4271" s="0" t="n">
        <v>-2.96407362509019</v>
      </c>
    </row>
    <row r="4272" customFormat="false" ht="14.25" hidden="false" customHeight="false" outlineLevel="0" collapsed="false">
      <c r="A4272" s="0" t="n">
        <v>5.35314344817542</v>
      </c>
      <c r="B4272" s="0" t="n">
        <v>4.47249864752231</v>
      </c>
    </row>
    <row r="4273" customFormat="false" ht="14.25" hidden="false" customHeight="false" outlineLevel="0" collapsed="false">
      <c r="A4273" s="0" t="n">
        <v>4.71712354962812</v>
      </c>
      <c r="B4273" s="0" t="n">
        <v>5.31655098080685</v>
      </c>
    </row>
    <row r="4274" customFormat="false" ht="14.25" hidden="false" customHeight="false" outlineLevel="0" collapsed="false">
      <c r="A4274" s="0" t="n">
        <v>5.12490856100656</v>
      </c>
      <c r="B4274" s="0" t="n">
        <v>4.61942817458379</v>
      </c>
    </row>
    <row r="4275" customFormat="false" ht="14.25" hidden="false" customHeight="false" outlineLevel="0" collapsed="false">
      <c r="A4275" s="0" t="n">
        <v>2.81605828062887</v>
      </c>
      <c r="B4275" s="0" t="n">
        <v>-2.8313407663376</v>
      </c>
    </row>
    <row r="4276" customFormat="false" ht="14.25" hidden="false" customHeight="false" outlineLevel="0" collapsed="false">
      <c r="A4276" s="0" t="n">
        <v>3.0561393679025</v>
      </c>
      <c r="B4276" s="0" t="n">
        <v>4.76102731118964</v>
      </c>
    </row>
    <row r="4277" customFormat="false" ht="14.25" hidden="false" customHeight="false" outlineLevel="0" collapsed="false">
      <c r="A4277" s="0" t="n">
        <v>4.80904482270778</v>
      </c>
      <c r="B4277" s="0" t="n">
        <v>5.71729551341686</v>
      </c>
    </row>
    <row r="4278" customFormat="false" ht="14.25" hidden="false" customHeight="false" outlineLevel="0" collapsed="false">
      <c r="A4278" s="0" t="n">
        <v>5.8328075605402</v>
      </c>
      <c r="B4278" s="0" t="n">
        <v>4.29149436296819</v>
      </c>
    </row>
    <row r="4279" customFormat="false" ht="14.25" hidden="false" customHeight="false" outlineLevel="0" collapsed="false">
      <c r="A4279" s="0" t="n">
        <v>2.88429962294588</v>
      </c>
      <c r="B4279" s="0" t="n">
        <v>-4.07825147591824</v>
      </c>
    </row>
    <row r="4280" customFormat="false" ht="14.25" hidden="false" customHeight="false" outlineLevel="0" collapsed="false">
      <c r="A4280" s="0" t="n">
        <v>5.18240015483888</v>
      </c>
      <c r="B4280" s="0" t="n">
        <v>2.53948186569229</v>
      </c>
    </row>
    <row r="4281" customFormat="false" ht="14.25" hidden="false" customHeight="false" outlineLevel="0" collapsed="false">
      <c r="A4281" s="0" t="n">
        <v>-1.93280174952114</v>
      </c>
      <c r="B4281" s="0" t="n">
        <v>-3.09464226526954</v>
      </c>
    </row>
    <row r="4282" customFormat="false" ht="14.25" hidden="false" customHeight="false" outlineLevel="0" collapsed="false">
      <c r="A4282" s="0" t="n">
        <v>2.81027832666723</v>
      </c>
      <c r="B4282" s="0" t="n">
        <v>-2.79826544712277</v>
      </c>
    </row>
    <row r="4283" customFormat="false" ht="14.25" hidden="false" customHeight="false" outlineLevel="0" collapsed="false">
      <c r="A4283" s="0" t="n">
        <v>2.90651798974614</v>
      </c>
      <c r="B4283" s="0" t="n">
        <v>-3.93862756435983</v>
      </c>
    </row>
    <row r="4284" customFormat="false" ht="14.25" hidden="false" customHeight="false" outlineLevel="0" collapsed="false">
      <c r="A4284" s="0" t="n">
        <v>3.71331392941424</v>
      </c>
      <c r="B4284" s="0" t="n">
        <v>4.83694628989779</v>
      </c>
    </row>
    <row r="4285" customFormat="false" ht="14.25" hidden="false" customHeight="false" outlineLevel="0" collapsed="false">
      <c r="A4285" s="0" t="n">
        <v>6.45138553964173</v>
      </c>
      <c r="B4285" s="0" t="n">
        <v>4.67473031705466</v>
      </c>
    </row>
    <row r="4286" customFormat="false" ht="14.25" hidden="false" customHeight="false" outlineLevel="0" collapsed="false">
      <c r="A4286" s="0" t="n">
        <v>-2.9117366399334</v>
      </c>
      <c r="B4286" s="0" t="n">
        <v>-3.82372660948239</v>
      </c>
    </row>
    <row r="4287" customFormat="false" ht="14.25" hidden="false" customHeight="false" outlineLevel="0" collapsed="false">
      <c r="A4287" s="0" t="n">
        <v>-1.60491266752136</v>
      </c>
      <c r="B4287" s="0" t="n">
        <v>-3.1238200289273</v>
      </c>
    </row>
    <row r="4288" customFormat="false" ht="14.25" hidden="false" customHeight="false" outlineLevel="0" collapsed="false">
      <c r="A4288" s="0" t="n">
        <v>5.31143093823124</v>
      </c>
      <c r="B4288" s="0" t="n">
        <v>4.47402336687156</v>
      </c>
    </row>
    <row r="4289" customFormat="false" ht="14.25" hidden="false" customHeight="false" outlineLevel="0" collapsed="false">
      <c r="A4289" s="0" t="n">
        <v>2.50132286043506</v>
      </c>
      <c r="B4289" s="0" t="n">
        <v>-4.074369085839</v>
      </c>
    </row>
    <row r="4290" customFormat="false" ht="14.25" hidden="false" customHeight="false" outlineLevel="0" collapsed="false">
      <c r="A4290" s="0" t="n">
        <v>4.25008469100487</v>
      </c>
      <c r="B4290" s="0" t="n">
        <v>-2.78549587853917</v>
      </c>
    </row>
    <row r="4291" customFormat="false" ht="14.25" hidden="false" customHeight="false" outlineLevel="0" collapsed="false">
      <c r="A4291" s="0" t="n">
        <v>4.02913722650768</v>
      </c>
      <c r="B4291" s="0" t="n">
        <v>4.04792617062699</v>
      </c>
    </row>
    <row r="4292" customFormat="false" ht="14.25" hidden="false" customHeight="false" outlineLevel="0" collapsed="false">
      <c r="A4292" s="0" t="n">
        <v>3.3001362617322</v>
      </c>
      <c r="B4292" s="0" t="n">
        <v>-5.27319377700424</v>
      </c>
    </row>
    <row r="4293" customFormat="false" ht="14.25" hidden="false" customHeight="false" outlineLevel="0" collapsed="false">
      <c r="A4293" s="0" t="n">
        <v>5.01282596886925</v>
      </c>
      <c r="B4293" s="0" t="n">
        <v>4.36799572426778</v>
      </c>
    </row>
    <row r="4294" customFormat="false" ht="14.25" hidden="false" customHeight="false" outlineLevel="0" collapsed="false">
      <c r="A4294" s="0" t="n">
        <v>-4.6042040184952</v>
      </c>
      <c r="B4294" s="0" t="n">
        <v>-2.74007154083556</v>
      </c>
    </row>
    <row r="4295" customFormat="false" ht="14.25" hidden="false" customHeight="false" outlineLevel="0" collapsed="false">
      <c r="A4295" s="0" t="n">
        <v>3.80019329600119</v>
      </c>
      <c r="B4295" s="0" t="n">
        <v>-2.98477274457668</v>
      </c>
    </row>
    <row r="4296" customFormat="false" ht="14.25" hidden="false" customHeight="false" outlineLevel="0" collapsed="false">
      <c r="A4296" s="0" t="n">
        <v>-3.92382004070107</v>
      </c>
      <c r="B4296" s="0" t="n">
        <v>-3.5642912239911</v>
      </c>
    </row>
    <row r="4297" customFormat="false" ht="14.25" hidden="false" customHeight="false" outlineLevel="0" collapsed="false">
      <c r="A4297" s="0" t="n">
        <v>-3.45826122015717</v>
      </c>
      <c r="B4297" s="0" t="n">
        <v>-1.50688467403279</v>
      </c>
    </row>
    <row r="4298" customFormat="false" ht="14.25" hidden="false" customHeight="false" outlineLevel="0" collapsed="false">
      <c r="A4298" s="0" t="n">
        <v>3.44784113495107</v>
      </c>
      <c r="B4298" s="0" t="n">
        <v>-2.31230344913993</v>
      </c>
    </row>
    <row r="4299" customFormat="false" ht="14.25" hidden="false" customHeight="false" outlineLevel="0" collapsed="false">
      <c r="A4299" s="0" t="n">
        <v>2.06647326274967</v>
      </c>
      <c r="B4299" s="0" t="n">
        <v>-4.03594964914631</v>
      </c>
    </row>
    <row r="4300" customFormat="false" ht="14.25" hidden="false" customHeight="false" outlineLevel="0" collapsed="false">
      <c r="A4300" s="0" t="n">
        <v>4.1453784578326</v>
      </c>
      <c r="B4300" s="0" t="n">
        <v>4.2028533015642</v>
      </c>
    </row>
    <row r="4301" customFormat="false" ht="14.25" hidden="false" customHeight="false" outlineLevel="0" collapsed="false">
      <c r="A4301" s="0" t="n">
        <v>3.91609754643805</v>
      </c>
      <c r="B4301" s="0" t="n">
        <v>-2.34108000428887</v>
      </c>
    </row>
    <row r="4302" customFormat="false" ht="14.25" hidden="false" customHeight="false" outlineLevel="0" collapsed="false">
      <c r="A4302" s="0" t="n">
        <v>3.92587292330283</v>
      </c>
      <c r="B4302" s="0" t="n">
        <v>-3.93273528156533</v>
      </c>
    </row>
    <row r="4303" customFormat="false" ht="14.25" hidden="false" customHeight="false" outlineLevel="0" collapsed="false">
      <c r="A4303" s="0" t="n">
        <v>-2.96566540289307</v>
      </c>
      <c r="B4303" s="0" t="n">
        <v>-3.00758652221539</v>
      </c>
    </row>
    <row r="4304" customFormat="false" ht="14.25" hidden="false" customHeight="false" outlineLevel="0" collapsed="false">
      <c r="A4304" s="0" t="n">
        <v>-3.59375946550262</v>
      </c>
      <c r="B4304" s="0" t="n">
        <v>-2.07169049387746</v>
      </c>
    </row>
    <row r="4305" customFormat="false" ht="14.25" hidden="false" customHeight="false" outlineLevel="0" collapsed="false">
      <c r="A4305" s="0" t="n">
        <v>5.16787866264842</v>
      </c>
      <c r="B4305" s="0" t="n">
        <v>4.42558959841044</v>
      </c>
    </row>
    <row r="4306" customFormat="false" ht="14.25" hidden="false" customHeight="false" outlineLevel="0" collapsed="false">
      <c r="A4306" s="0" t="n">
        <v>2.06067081810999</v>
      </c>
      <c r="B4306" s="0" t="n">
        <v>-4.11879004213254</v>
      </c>
    </row>
    <row r="4307" customFormat="false" ht="14.25" hidden="false" customHeight="false" outlineLevel="0" collapsed="false">
      <c r="A4307" s="0" t="n">
        <v>2.34651621217512</v>
      </c>
      <c r="B4307" s="0" t="n">
        <v>-3.66790008091252</v>
      </c>
    </row>
    <row r="4308" customFormat="false" ht="14.25" hidden="false" customHeight="false" outlineLevel="0" collapsed="false">
      <c r="A4308" s="0" t="n">
        <v>2.74123235435392</v>
      </c>
      <c r="B4308" s="0" t="n">
        <v>-3.65579233356778</v>
      </c>
    </row>
    <row r="4309" customFormat="false" ht="14.25" hidden="false" customHeight="false" outlineLevel="0" collapsed="false">
      <c r="A4309" s="0" t="n">
        <v>4.02309913351138</v>
      </c>
      <c r="B4309" s="0" t="n">
        <v>-3.55883518272442</v>
      </c>
    </row>
    <row r="4310" customFormat="false" ht="14.25" hidden="false" customHeight="false" outlineLevel="0" collapsed="false">
      <c r="A4310" s="0" t="n">
        <v>4.22430331069392</v>
      </c>
      <c r="B4310" s="0" t="n">
        <v>-4.91510303010807</v>
      </c>
    </row>
    <row r="4311" customFormat="false" ht="14.25" hidden="false" customHeight="false" outlineLevel="0" collapsed="false">
      <c r="A4311" s="0" t="n">
        <v>-5.25891990890323</v>
      </c>
      <c r="B4311" s="0" t="n">
        <v>-2.4857356736065</v>
      </c>
    </row>
    <row r="4312" customFormat="false" ht="14.25" hidden="false" customHeight="false" outlineLevel="0" collapsed="false">
      <c r="A4312" s="0" t="n">
        <v>-3.89184378821746</v>
      </c>
      <c r="B4312" s="0" t="n">
        <v>-2.70329376400987</v>
      </c>
    </row>
    <row r="4313" customFormat="false" ht="14.25" hidden="false" customHeight="false" outlineLevel="0" collapsed="false">
      <c r="A4313" s="0" t="n">
        <v>-3.20400325681016</v>
      </c>
      <c r="B4313" s="0" t="n">
        <v>-1.87908679041957</v>
      </c>
    </row>
    <row r="4314" customFormat="false" ht="14.25" hidden="false" customHeight="false" outlineLevel="0" collapsed="false">
      <c r="A4314" s="0" t="n">
        <v>-4.42212834715298</v>
      </c>
      <c r="B4314" s="0" t="n">
        <v>-2.73114520076616</v>
      </c>
    </row>
    <row r="4315" customFormat="false" ht="14.25" hidden="false" customHeight="false" outlineLevel="0" collapsed="false">
      <c r="A4315" s="0" t="n">
        <v>-4.00897267174405</v>
      </c>
      <c r="B4315" s="0" t="n">
        <v>-3.14734197468406</v>
      </c>
    </row>
    <row r="4316" customFormat="false" ht="14.25" hidden="false" customHeight="false" outlineLevel="0" collapsed="false">
      <c r="A4316" s="0" t="n">
        <v>-3.57119265774627</v>
      </c>
      <c r="B4316" s="0" t="n">
        <v>-1.83129012589074</v>
      </c>
    </row>
    <row r="4317" customFormat="false" ht="14.25" hidden="false" customHeight="false" outlineLevel="0" collapsed="false">
      <c r="A4317" s="0" t="n">
        <v>6.63528444467475</v>
      </c>
      <c r="B4317" s="0" t="n">
        <v>4.30237354401284</v>
      </c>
    </row>
    <row r="4318" customFormat="false" ht="14.25" hidden="false" customHeight="false" outlineLevel="0" collapsed="false">
      <c r="A4318" s="0" t="n">
        <v>4.80750361231987</v>
      </c>
      <c r="B4318" s="0" t="n">
        <v>3.42603787899738</v>
      </c>
    </row>
    <row r="4319" customFormat="false" ht="14.25" hidden="false" customHeight="false" outlineLevel="0" collapsed="false">
      <c r="A4319" s="0" t="n">
        <v>4.78419171269718</v>
      </c>
      <c r="B4319" s="0" t="n">
        <v>4.49098892509288</v>
      </c>
    </row>
    <row r="4320" customFormat="false" ht="14.25" hidden="false" customHeight="false" outlineLevel="0" collapsed="false">
      <c r="A4320" s="0" t="n">
        <v>4.84145607935334</v>
      </c>
      <c r="B4320" s="0" t="n">
        <v>-3.9699617067668</v>
      </c>
    </row>
    <row r="4321" customFormat="false" ht="14.25" hidden="false" customHeight="false" outlineLevel="0" collapsed="false">
      <c r="A4321" s="0" t="n">
        <v>-4.88565506422357</v>
      </c>
      <c r="B4321" s="0" t="n">
        <v>-2.79965850527605</v>
      </c>
    </row>
    <row r="4322" customFormat="false" ht="14.25" hidden="false" customHeight="false" outlineLevel="0" collapsed="false">
      <c r="A4322" s="0" t="n">
        <v>5.14134223017036</v>
      </c>
      <c r="B4322" s="0" t="n">
        <v>-3.61322886135659</v>
      </c>
    </row>
    <row r="4323" customFormat="false" ht="14.25" hidden="false" customHeight="false" outlineLevel="0" collapsed="false">
      <c r="A4323" s="0" t="n">
        <v>6.21574123506102</v>
      </c>
      <c r="B4323" s="0" t="n">
        <v>3.6506327608685</v>
      </c>
    </row>
    <row r="4324" customFormat="false" ht="14.25" hidden="false" customHeight="false" outlineLevel="0" collapsed="false">
      <c r="A4324" s="0" t="n">
        <v>5.50331217087772</v>
      </c>
      <c r="B4324" s="0" t="n">
        <v>4.49581235609382</v>
      </c>
    </row>
    <row r="4325" customFormat="false" ht="14.25" hidden="false" customHeight="false" outlineLevel="0" collapsed="false">
      <c r="A4325" s="0" t="n">
        <v>4.77918287645595</v>
      </c>
      <c r="B4325" s="0" t="n">
        <v>5.10664456655493</v>
      </c>
    </row>
    <row r="4326" customFormat="false" ht="14.25" hidden="false" customHeight="false" outlineLevel="0" collapsed="false">
      <c r="A4326" s="0" t="n">
        <v>-3.46762848974984</v>
      </c>
      <c r="B4326" s="0" t="n">
        <v>-1.81413284992323</v>
      </c>
    </row>
    <row r="4327" customFormat="false" ht="14.25" hidden="false" customHeight="false" outlineLevel="0" collapsed="false">
      <c r="A4327" s="0" t="n">
        <v>4.78301498310831</v>
      </c>
      <c r="B4327" s="0" t="n">
        <v>3.72298865619915</v>
      </c>
    </row>
    <row r="4328" customFormat="false" ht="14.25" hidden="false" customHeight="false" outlineLevel="0" collapsed="false">
      <c r="A4328" s="0" t="n">
        <v>5.02305313893449</v>
      </c>
      <c r="B4328" s="0" t="n">
        <v>4.40877384377367</v>
      </c>
    </row>
    <row r="4329" customFormat="false" ht="14.25" hidden="false" customHeight="false" outlineLevel="0" collapsed="false">
      <c r="A4329" s="0" t="n">
        <v>6.1246587579424</v>
      </c>
      <c r="B4329" s="0" t="n">
        <v>4.17999857165718</v>
      </c>
    </row>
    <row r="4330" customFormat="false" ht="14.25" hidden="false" customHeight="false" outlineLevel="0" collapsed="false">
      <c r="A4330" s="0" t="n">
        <v>2.3187673264837</v>
      </c>
      <c r="B4330" s="0" t="n">
        <v>-2.95769693361197</v>
      </c>
    </row>
    <row r="4331" customFormat="false" ht="14.25" hidden="false" customHeight="false" outlineLevel="0" collapsed="false">
      <c r="A4331" s="0" t="n">
        <v>-3.17000251467393</v>
      </c>
      <c r="B4331" s="0" t="n">
        <v>-2.79207465765214</v>
      </c>
    </row>
    <row r="4332" customFormat="false" ht="14.25" hidden="false" customHeight="false" outlineLevel="0" collapsed="false">
      <c r="A4332" s="0" t="n">
        <v>-3.71177655807727</v>
      </c>
      <c r="B4332" s="0" t="n">
        <v>-3.78807102617078</v>
      </c>
    </row>
    <row r="4333" customFormat="false" ht="14.25" hidden="false" customHeight="false" outlineLevel="0" collapsed="false">
      <c r="A4333" s="0" t="n">
        <v>3.39299940457791</v>
      </c>
      <c r="B4333" s="0" t="n">
        <v>4.70735558833663</v>
      </c>
    </row>
    <row r="4334" customFormat="false" ht="14.25" hidden="false" customHeight="false" outlineLevel="0" collapsed="false">
      <c r="A4334" s="0" t="n">
        <v>5.05515309999144</v>
      </c>
      <c r="B4334" s="0" t="n">
        <v>3.08908964634338</v>
      </c>
    </row>
    <row r="4335" customFormat="false" ht="14.25" hidden="false" customHeight="false" outlineLevel="0" collapsed="false">
      <c r="A4335" s="0" t="n">
        <v>2.64681527772369</v>
      </c>
      <c r="B4335" s="0" t="n">
        <v>-2.57151323996235</v>
      </c>
    </row>
    <row r="4336" customFormat="false" ht="14.25" hidden="false" customHeight="false" outlineLevel="0" collapsed="false">
      <c r="A4336" s="0" t="n">
        <v>4.79299754133661</v>
      </c>
      <c r="B4336" s="0" t="n">
        <v>4.14474570813141</v>
      </c>
    </row>
    <row r="4337" customFormat="false" ht="14.25" hidden="false" customHeight="false" outlineLevel="0" collapsed="false">
      <c r="A4337" s="0" t="n">
        <v>3.60788502018149</v>
      </c>
      <c r="B4337" s="0" t="n">
        <v>-3.56074722526641</v>
      </c>
    </row>
    <row r="4338" customFormat="false" ht="14.25" hidden="false" customHeight="false" outlineLevel="0" collapsed="false">
      <c r="A4338" s="0" t="n">
        <v>-2.20516270947238</v>
      </c>
      <c r="B4338" s="0" t="n">
        <v>-2.13444396662095</v>
      </c>
    </row>
    <row r="4339" customFormat="false" ht="14.25" hidden="false" customHeight="false" outlineLevel="0" collapsed="false">
      <c r="A4339" s="0" t="n">
        <v>3.59314093227423</v>
      </c>
      <c r="B4339" s="0" t="n">
        <v>-5.10821339978147</v>
      </c>
    </row>
    <row r="4340" customFormat="false" ht="14.25" hidden="false" customHeight="false" outlineLevel="0" collapsed="false">
      <c r="A4340" s="0" t="n">
        <v>3.45294294249033</v>
      </c>
      <c r="B4340" s="0" t="n">
        <v>-2.67139120600218</v>
      </c>
    </row>
    <row r="4341" customFormat="false" ht="14.25" hidden="false" customHeight="false" outlineLevel="0" collapsed="false">
      <c r="A4341" s="0" t="n">
        <v>3.21222262233883</v>
      </c>
      <c r="B4341" s="0" t="n">
        <v>-4.71944076580323</v>
      </c>
    </row>
    <row r="4342" customFormat="false" ht="14.25" hidden="false" customHeight="false" outlineLevel="0" collapsed="false">
      <c r="A4342" s="0" t="n">
        <v>4.62986389585534</v>
      </c>
      <c r="B4342" s="0" t="n">
        <v>5.15790974421213</v>
      </c>
    </row>
    <row r="4343" customFormat="false" ht="14.25" hidden="false" customHeight="false" outlineLevel="0" collapsed="false">
      <c r="A4343" s="0" t="n">
        <v>3.89351001408163</v>
      </c>
      <c r="B4343" s="0" t="n">
        <v>4.13719410470386</v>
      </c>
    </row>
    <row r="4344" customFormat="false" ht="14.25" hidden="false" customHeight="false" outlineLevel="0" collapsed="false">
      <c r="A4344" s="0" t="n">
        <v>5.30480021365815</v>
      </c>
      <c r="B4344" s="0" t="n">
        <v>3.64720987110269</v>
      </c>
    </row>
    <row r="4345" customFormat="false" ht="14.25" hidden="false" customHeight="false" outlineLevel="0" collapsed="false">
      <c r="A4345" s="0" t="n">
        <v>4.59809937243755</v>
      </c>
      <c r="B4345" s="0" t="n">
        <v>-2.12537436970895</v>
      </c>
    </row>
    <row r="4346" customFormat="false" ht="14.25" hidden="false" customHeight="false" outlineLevel="0" collapsed="false">
      <c r="A4346" s="0" t="n">
        <v>-3.12209066535579</v>
      </c>
      <c r="B4346" s="0" t="n">
        <v>-2.24842844948751</v>
      </c>
    </row>
    <row r="4347" customFormat="false" ht="14.25" hidden="false" customHeight="false" outlineLevel="0" collapsed="false">
      <c r="A4347" s="0" t="n">
        <v>3.34800612463561</v>
      </c>
      <c r="B4347" s="0" t="n">
        <v>-4.41827897844209</v>
      </c>
    </row>
    <row r="4348" customFormat="false" ht="14.25" hidden="false" customHeight="false" outlineLevel="0" collapsed="false">
      <c r="A4348" s="0" t="n">
        <v>1.86591269504424</v>
      </c>
      <c r="B4348" s="0" t="n">
        <v>-3.60579419798861</v>
      </c>
    </row>
    <row r="4349" customFormat="false" ht="14.25" hidden="false" customHeight="false" outlineLevel="0" collapsed="false">
      <c r="A4349" s="0" t="n">
        <v>-4.13270049817914</v>
      </c>
      <c r="B4349" s="0" t="n">
        <v>-3.36365421816976</v>
      </c>
    </row>
    <row r="4350" customFormat="false" ht="14.25" hidden="false" customHeight="false" outlineLevel="0" collapsed="false">
      <c r="A4350" s="0" t="n">
        <v>2.62181209887538</v>
      </c>
      <c r="B4350" s="0" t="n">
        <v>-3.01259530352058</v>
      </c>
    </row>
    <row r="4351" customFormat="false" ht="14.25" hidden="false" customHeight="false" outlineLevel="0" collapsed="false">
      <c r="A4351" s="0" t="n">
        <v>5.05433295322723</v>
      </c>
      <c r="B4351" s="0" t="n">
        <v>3.37566667274225</v>
      </c>
    </row>
    <row r="4352" customFormat="false" ht="14.25" hidden="false" customHeight="false" outlineLevel="0" collapsed="false">
      <c r="A4352" s="0" t="n">
        <v>1.87544960825122</v>
      </c>
      <c r="B4352" s="0" t="n">
        <v>-3.91706053129793</v>
      </c>
    </row>
    <row r="4353" customFormat="false" ht="14.25" hidden="false" customHeight="false" outlineLevel="0" collapsed="false">
      <c r="A4353" s="0" t="n">
        <v>4.19348866059949</v>
      </c>
      <c r="B4353" s="0" t="n">
        <v>4.45942728729887</v>
      </c>
    </row>
    <row r="4354" customFormat="false" ht="14.25" hidden="false" customHeight="false" outlineLevel="0" collapsed="false">
      <c r="A4354" s="0" t="n">
        <v>4.51997452169685</v>
      </c>
      <c r="B4354" s="0" t="n">
        <v>-3.36966928172553</v>
      </c>
    </row>
    <row r="4355" customFormat="false" ht="14.25" hidden="false" customHeight="false" outlineLevel="0" collapsed="false">
      <c r="A4355" s="0" t="n">
        <v>3.35910703392114</v>
      </c>
      <c r="B4355" s="0" t="n">
        <v>-3.18018786672896</v>
      </c>
    </row>
    <row r="4356" customFormat="false" ht="14.25" hidden="false" customHeight="false" outlineLevel="0" collapsed="false">
      <c r="A4356" s="0" t="n">
        <v>3.55204644285129</v>
      </c>
      <c r="B4356" s="0" t="n">
        <v>-3.67388275918052</v>
      </c>
    </row>
    <row r="4357" customFormat="false" ht="14.25" hidden="false" customHeight="false" outlineLevel="0" collapsed="false">
      <c r="A4357" s="0" t="n">
        <v>4.61065686739728</v>
      </c>
      <c r="B4357" s="0" t="n">
        <v>4.16143135437698</v>
      </c>
    </row>
    <row r="4358" customFormat="false" ht="14.25" hidden="false" customHeight="false" outlineLevel="0" collapsed="false">
      <c r="A4358" s="0" t="n">
        <v>3.85441766343587</v>
      </c>
      <c r="B4358" s="0" t="n">
        <v>-3.49968790940988</v>
      </c>
    </row>
    <row r="4359" customFormat="false" ht="14.25" hidden="false" customHeight="false" outlineLevel="0" collapsed="false">
      <c r="A4359" s="0" t="n">
        <v>-3.27505940369592</v>
      </c>
      <c r="B4359" s="0" t="n">
        <v>-1.59775313469179</v>
      </c>
    </row>
    <row r="4360" customFormat="false" ht="14.25" hidden="false" customHeight="false" outlineLevel="0" collapsed="false">
      <c r="A4360" s="0" t="n">
        <v>2.51375582689223</v>
      </c>
      <c r="B4360" s="0" t="n">
        <v>-3.54016776944177</v>
      </c>
    </row>
    <row r="4361" customFormat="false" ht="14.25" hidden="false" customHeight="false" outlineLevel="0" collapsed="false">
      <c r="A4361" s="0" t="n">
        <v>3.64686917865696</v>
      </c>
      <c r="B4361" s="0" t="n">
        <v>4.24529772658542</v>
      </c>
    </row>
    <row r="4362" customFormat="false" ht="14.25" hidden="false" customHeight="false" outlineLevel="0" collapsed="false">
      <c r="A4362" s="0" t="n">
        <v>-3.20238962618648</v>
      </c>
      <c r="B4362" s="0" t="n">
        <v>-2.10791160092041</v>
      </c>
    </row>
    <row r="4363" customFormat="false" ht="14.25" hidden="false" customHeight="false" outlineLevel="0" collapsed="false">
      <c r="A4363" s="0" t="n">
        <v>3.49505597519009</v>
      </c>
      <c r="B4363" s="0" t="n">
        <v>-2.24903716303442</v>
      </c>
    </row>
    <row r="4364" customFormat="false" ht="14.25" hidden="false" customHeight="false" outlineLevel="0" collapsed="false">
      <c r="A4364" s="0" t="n">
        <v>-2.30471106478886</v>
      </c>
      <c r="B4364" s="0" t="n">
        <v>-2.48797680271726</v>
      </c>
    </row>
    <row r="4365" customFormat="false" ht="14.25" hidden="false" customHeight="false" outlineLevel="0" collapsed="false">
      <c r="A4365" s="0" t="n">
        <v>4.94191292544799</v>
      </c>
      <c r="B4365" s="0" t="n">
        <v>4.37870286860787</v>
      </c>
    </row>
    <row r="4366" customFormat="false" ht="14.25" hidden="false" customHeight="false" outlineLevel="0" collapsed="false">
      <c r="A4366" s="0" t="n">
        <v>3.92279912927072</v>
      </c>
      <c r="B4366" s="0" t="n">
        <v>3.71110800119495</v>
      </c>
    </row>
    <row r="4367" customFormat="false" ht="14.25" hidden="false" customHeight="false" outlineLevel="0" collapsed="false">
      <c r="A4367" s="0" t="n">
        <v>4.77438820983218</v>
      </c>
      <c r="B4367" s="0" t="n">
        <v>5.95795447389542</v>
      </c>
    </row>
    <row r="4368" customFormat="false" ht="14.25" hidden="false" customHeight="false" outlineLevel="0" collapsed="false">
      <c r="A4368" s="0" t="n">
        <v>5.02812880166482</v>
      </c>
      <c r="B4368" s="0" t="n">
        <v>5.55478755853318</v>
      </c>
    </row>
    <row r="4369" customFormat="false" ht="14.25" hidden="false" customHeight="false" outlineLevel="0" collapsed="false">
      <c r="A4369" s="0" t="n">
        <v>4.58969169712269</v>
      </c>
      <c r="B4369" s="0" t="n">
        <v>4.64123340001105</v>
      </c>
    </row>
    <row r="4370" customFormat="false" ht="14.25" hidden="false" customHeight="false" outlineLevel="0" collapsed="false">
      <c r="A4370" s="0" t="n">
        <v>4.5566715272441</v>
      </c>
      <c r="B4370" s="0" t="n">
        <v>-3.55949798662691</v>
      </c>
    </row>
    <row r="4371" customFormat="false" ht="14.25" hidden="false" customHeight="false" outlineLevel="0" collapsed="false">
      <c r="A4371" s="0" t="n">
        <v>4.51603683597928</v>
      </c>
      <c r="B4371" s="0" t="n">
        <v>-2.96105521234278</v>
      </c>
    </row>
    <row r="4372" customFormat="false" ht="14.25" hidden="false" customHeight="false" outlineLevel="0" collapsed="false">
      <c r="A4372" s="0" t="n">
        <v>4.20569924994618</v>
      </c>
      <c r="B4372" s="0" t="n">
        <v>-3.10900400370927</v>
      </c>
    </row>
    <row r="4373" customFormat="false" ht="14.25" hidden="false" customHeight="false" outlineLevel="0" collapsed="false">
      <c r="A4373" s="0" t="n">
        <v>-3.87600530493907</v>
      </c>
      <c r="B4373" s="0" t="n">
        <v>-2.79593418034073</v>
      </c>
    </row>
    <row r="4374" customFormat="false" ht="14.25" hidden="false" customHeight="false" outlineLevel="0" collapsed="false">
      <c r="A4374" s="0" t="n">
        <v>5.0128402510372</v>
      </c>
      <c r="B4374" s="0" t="n">
        <v>3.39683228572425</v>
      </c>
    </row>
    <row r="4375" customFormat="false" ht="14.25" hidden="false" customHeight="false" outlineLevel="0" collapsed="false">
      <c r="A4375" s="0" t="n">
        <v>3.15777577306068</v>
      </c>
      <c r="B4375" s="0" t="n">
        <v>-4.60857593150919</v>
      </c>
    </row>
    <row r="4376" customFormat="false" ht="14.25" hidden="false" customHeight="false" outlineLevel="0" collapsed="false">
      <c r="A4376" s="0" t="n">
        <v>6.14794910863079</v>
      </c>
      <c r="B4376" s="0" t="n">
        <v>5.04891612242881</v>
      </c>
    </row>
    <row r="4377" customFormat="false" ht="14.25" hidden="false" customHeight="false" outlineLevel="0" collapsed="false">
      <c r="A4377" s="0" t="n">
        <v>5.03017050307378</v>
      </c>
      <c r="B4377" s="0" t="n">
        <v>5.76157783794381</v>
      </c>
    </row>
    <row r="4378" customFormat="false" ht="14.25" hidden="false" customHeight="false" outlineLevel="0" collapsed="false">
      <c r="A4378" s="0" t="n">
        <v>3.60584549276698</v>
      </c>
      <c r="B4378" s="0" t="n">
        <v>3.91377297078673</v>
      </c>
    </row>
    <row r="4379" customFormat="false" ht="14.25" hidden="false" customHeight="false" outlineLevel="0" collapsed="false">
      <c r="A4379" s="0" t="n">
        <v>4.00814047029713</v>
      </c>
      <c r="B4379" s="0" t="n">
        <v>-2.54701913994828</v>
      </c>
    </row>
    <row r="4380" customFormat="false" ht="14.25" hidden="false" customHeight="false" outlineLevel="0" collapsed="false">
      <c r="A4380" s="0" t="n">
        <v>-3.50466390162796</v>
      </c>
      <c r="B4380" s="0" t="n">
        <v>-3.96893702560657</v>
      </c>
    </row>
    <row r="4381" customFormat="false" ht="14.25" hidden="false" customHeight="false" outlineLevel="0" collapsed="false">
      <c r="A4381" s="0" t="n">
        <v>4.60319119616539</v>
      </c>
      <c r="B4381" s="0" t="n">
        <v>4.63908839491683</v>
      </c>
    </row>
    <row r="4382" customFormat="false" ht="14.25" hidden="false" customHeight="false" outlineLevel="0" collapsed="false">
      <c r="A4382" s="0" t="n">
        <v>3.0454339161796</v>
      </c>
      <c r="B4382" s="0" t="n">
        <v>-4.79000151017412</v>
      </c>
    </row>
    <row r="4383" customFormat="false" ht="14.25" hidden="false" customHeight="false" outlineLevel="0" collapsed="false">
      <c r="A4383" s="0" t="n">
        <v>1.82493109910056</v>
      </c>
      <c r="B4383" s="0" t="n">
        <v>-4.22399791668871</v>
      </c>
    </row>
    <row r="4384" customFormat="false" ht="14.25" hidden="false" customHeight="false" outlineLevel="0" collapsed="false">
      <c r="A4384" s="0" t="n">
        <v>4.61823914457559</v>
      </c>
      <c r="B4384" s="0" t="n">
        <v>4.10972817946765</v>
      </c>
    </row>
    <row r="4385" customFormat="false" ht="14.25" hidden="false" customHeight="false" outlineLevel="0" collapsed="false">
      <c r="A4385" s="0" t="n">
        <v>-2.58752741945434</v>
      </c>
      <c r="B4385" s="0" t="n">
        <v>-3.06366058627975</v>
      </c>
    </row>
    <row r="4386" customFormat="false" ht="14.25" hidden="false" customHeight="false" outlineLevel="0" collapsed="false">
      <c r="A4386" s="0" t="n">
        <v>2.83895780621633</v>
      </c>
      <c r="B4386" s="0" t="n">
        <v>-3.4425685566353</v>
      </c>
    </row>
    <row r="4387" customFormat="false" ht="14.25" hidden="false" customHeight="false" outlineLevel="0" collapsed="false">
      <c r="A4387" s="0" t="n">
        <v>-4.93980609511391</v>
      </c>
      <c r="B4387" s="0" t="n">
        <v>-2.89565020438874</v>
      </c>
    </row>
    <row r="4388" customFormat="false" ht="14.25" hidden="false" customHeight="false" outlineLevel="0" collapsed="false">
      <c r="A4388" s="0" t="n">
        <v>4.98557243805838</v>
      </c>
      <c r="B4388" s="0" t="n">
        <v>5.16760469970279</v>
      </c>
    </row>
    <row r="4389" customFormat="false" ht="14.25" hidden="false" customHeight="false" outlineLevel="0" collapsed="false">
      <c r="A4389" s="0" t="n">
        <v>4.8160282929719</v>
      </c>
      <c r="B4389" s="0" t="n">
        <v>3.44912948800842</v>
      </c>
    </row>
    <row r="4390" customFormat="false" ht="14.25" hidden="false" customHeight="false" outlineLevel="0" collapsed="false">
      <c r="A4390" s="0" t="n">
        <v>-3.65774321531306</v>
      </c>
      <c r="B4390" s="0" t="n">
        <v>-0.968054434088304</v>
      </c>
    </row>
    <row r="4391" customFormat="false" ht="14.25" hidden="false" customHeight="false" outlineLevel="0" collapsed="false">
      <c r="A4391" s="0" t="n">
        <v>5.49401855838658</v>
      </c>
      <c r="B4391" s="0" t="n">
        <v>5.10818294850582</v>
      </c>
    </row>
    <row r="4392" customFormat="false" ht="14.25" hidden="false" customHeight="false" outlineLevel="0" collapsed="false">
      <c r="A4392" s="0" t="n">
        <v>-4.28336395845794</v>
      </c>
      <c r="B4392" s="0" t="n">
        <v>-2.93477673655339</v>
      </c>
    </row>
    <row r="4393" customFormat="false" ht="14.25" hidden="false" customHeight="false" outlineLevel="0" collapsed="false">
      <c r="A4393" s="0" t="n">
        <v>5.91831292914517</v>
      </c>
      <c r="B4393" s="0" t="n">
        <v>4.21688860433906</v>
      </c>
    </row>
    <row r="4394" customFormat="false" ht="14.25" hidden="false" customHeight="false" outlineLevel="0" collapsed="false">
      <c r="A4394" s="0" t="n">
        <v>5.30727009254269</v>
      </c>
      <c r="B4394" s="0" t="n">
        <v>5.85075607977385</v>
      </c>
    </row>
    <row r="4395" customFormat="false" ht="14.25" hidden="false" customHeight="false" outlineLevel="0" collapsed="false">
      <c r="A4395" s="0" t="n">
        <v>5.38336943604045</v>
      </c>
      <c r="B4395" s="0" t="n">
        <v>4.63986476018165</v>
      </c>
    </row>
    <row r="4396" customFormat="false" ht="14.25" hidden="false" customHeight="false" outlineLevel="0" collapsed="false">
      <c r="A4396" s="0" t="n">
        <v>3.23697219908622</v>
      </c>
      <c r="B4396" s="0" t="n">
        <v>-4.21254509055905</v>
      </c>
    </row>
    <row r="4397" customFormat="false" ht="14.25" hidden="false" customHeight="false" outlineLevel="0" collapsed="false">
      <c r="A4397" s="0" t="n">
        <v>5.00773759114415</v>
      </c>
      <c r="B4397" s="0" t="n">
        <v>5.12644264985146</v>
      </c>
    </row>
    <row r="4398" customFormat="false" ht="14.25" hidden="false" customHeight="false" outlineLevel="0" collapsed="false">
      <c r="A4398" s="0" t="n">
        <v>-2.71507546942464</v>
      </c>
      <c r="B4398" s="0" t="n">
        <v>-1.77562587236814</v>
      </c>
    </row>
    <row r="4399" customFormat="false" ht="14.25" hidden="false" customHeight="false" outlineLevel="0" collapsed="false">
      <c r="A4399" s="0" t="n">
        <v>-4.08459661667715</v>
      </c>
      <c r="B4399" s="0" t="n">
        <v>-2.89279809170424</v>
      </c>
    </row>
    <row r="4400" customFormat="false" ht="14.25" hidden="false" customHeight="false" outlineLevel="0" collapsed="false">
      <c r="A4400" s="0" t="n">
        <v>-2.5411529017181</v>
      </c>
      <c r="B4400" s="0" t="n">
        <v>-2.29604325568285</v>
      </c>
    </row>
    <row r="4401" customFormat="false" ht="14.25" hidden="false" customHeight="false" outlineLevel="0" collapsed="false">
      <c r="A4401" s="0" t="n">
        <v>4.91025245553128</v>
      </c>
      <c r="B4401" s="0" t="n">
        <v>3.95258194590118</v>
      </c>
    </row>
    <row r="4402" customFormat="false" ht="14.25" hidden="false" customHeight="false" outlineLevel="0" collapsed="false">
      <c r="A4402" s="0" t="n">
        <v>3.95673044864453</v>
      </c>
      <c r="B4402" s="0" t="n">
        <v>-2.65513204234907</v>
      </c>
    </row>
    <row r="4403" customFormat="false" ht="14.25" hidden="false" customHeight="false" outlineLevel="0" collapsed="false">
      <c r="A4403" s="0" t="n">
        <v>-4.76383549752614</v>
      </c>
      <c r="B4403" s="0" t="n">
        <v>-2.99938817972437</v>
      </c>
    </row>
    <row r="4404" customFormat="false" ht="14.25" hidden="false" customHeight="false" outlineLevel="0" collapsed="false">
      <c r="A4404" s="0" t="n">
        <v>4.18360391315128</v>
      </c>
      <c r="B4404" s="0" t="n">
        <v>4.61583251708757</v>
      </c>
    </row>
    <row r="4405" customFormat="false" ht="14.25" hidden="false" customHeight="false" outlineLevel="0" collapsed="false">
      <c r="A4405" s="0" t="n">
        <v>-2.4668681668692</v>
      </c>
      <c r="B4405" s="0" t="n">
        <v>-3.12325092348035</v>
      </c>
    </row>
    <row r="4406" customFormat="false" ht="14.25" hidden="false" customHeight="false" outlineLevel="0" collapsed="false">
      <c r="A4406" s="0" t="n">
        <v>-3.17962523592286</v>
      </c>
      <c r="B4406" s="0" t="n">
        <v>-1.03659656378393</v>
      </c>
    </row>
    <row r="4407" customFormat="false" ht="14.25" hidden="false" customHeight="false" outlineLevel="0" collapsed="false">
      <c r="A4407" s="0" t="n">
        <v>4.87285050209578</v>
      </c>
      <c r="B4407" s="0" t="n">
        <v>5.38602507629704</v>
      </c>
    </row>
    <row r="4408" customFormat="false" ht="14.25" hidden="false" customHeight="false" outlineLevel="0" collapsed="false">
      <c r="A4408" s="0" t="n">
        <v>-3.56523210060954</v>
      </c>
      <c r="B4408" s="0" t="n">
        <v>-1.04856187179044</v>
      </c>
    </row>
    <row r="4409" customFormat="false" ht="14.25" hidden="false" customHeight="false" outlineLevel="0" collapsed="false">
      <c r="A4409" s="0" t="n">
        <v>3.55654435057224</v>
      </c>
      <c r="B4409" s="0" t="n">
        <v>3.45039429919396</v>
      </c>
    </row>
    <row r="4410" customFormat="false" ht="14.25" hidden="false" customHeight="false" outlineLevel="0" collapsed="false">
      <c r="A4410" s="0" t="n">
        <v>-3.71982233654625</v>
      </c>
      <c r="B4410" s="0" t="n">
        <v>-3.21104224220618</v>
      </c>
    </row>
    <row r="4411" customFormat="false" ht="14.25" hidden="false" customHeight="false" outlineLevel="0" collapsed="false">
      <c r="A4411" s="0" t="n">
        <v>4.32949559431705</v>
      </c>
      <c r="B4411" s="0" t="n">
        <v>4.72236437046831</v>
      </c>
    </row>
    <row r="4412" customFormat="false" ht="14.25" hidden="false" customHeight="false" outlineLevel="0" collapsed="false">
      <c r="A4412" s="0" t="n">
        <v>-3.33021790885944</v>
      </c>
      <c r="B4412" s="0" t="n">
        <v>-3.22651721798675</v>
      </c>
    </row>
    <row r="4413" customFormat="false" ht="14.25" hidden="false" customHeight="false" outlineLevel="0" collapsed="false">
      <c r="A4413" s="0" t="n">
        <v>-4.07106074399355</v>
      </c>
      <c r="B4413" s="0" t="n">
        <v>-2.99212421617371</v>
      </c>
    </row>
    <row r="4414" customFormat="false" ht="14.25" hidden="false" customHeight="false" outlineLevel="0" collapsed="false">
      <c r="A4414" s="0" t="n">
        <v>-3.30853056364434</v>
      </c>
      <c r="B4414" s="0" t="n">
        <v>-3.67401023974625</v>
      </c>
    </row>
    <row r="4415" customFormat="false" ht="14.25" hidden="false" customHeight="false" outlineLevel="0" collapsed="false">
      <c r="A4415" s="0" t="n">
        <v>4.57262271951244</v>
      </c>
      <c r="B4415" s="0" t="n">
        <v>3.98967239657761</v>
      </c>
    </row>
    <row r="4416" customFormat="false" ht="14.25" hidden="false" customHeight="false" outlineLevel="0" collapsed="false">
      <c r="A4416" s="0" t="n">
        <v>2.14131786363307</v>
      </c>
      <c r="B4416" s="0" t="n">
        <v>-2.49325308501952</v>
      </c>
    </row>
    <row r="4417" customFormat="false" ht="14.25" hidden="false" customHeight="false" outlineLevel="0" collapsed="false">
      <c r="A4417" s="0" t="n">
        <v>3.8586538632322</v>
      </c>
      <c r="B4417" s="0" t="n">
        <v>-4.17968307825295</v>
      </c>
    </row>
    <row r="4418" customFormat="false" ht="14.25" hidden="false" customHeight="false" outlineLevel="0" collapsed="false">
      <c r="A4418" s="0" t="n">
        <v>1.73203982692455</v>
      </c>
      <c r="B4418" s="0" t="n">
        <v>-3.65079451118953</v>
      </c>
    </row>
    <row r="4419" customFormat="false" ht="14.25" hidden="false" customHeight="false" outlineLevel="0" collapsed="false">
      <c r="A4419" s="0" t="n">
        <v>3.39318637548779</v>
      </c>
      <c r="B4419" s="0" t="n">
        <v>4.75015083706958</v>
      </c>
    </row>
    <row r="4420" customFormat="false" ht="14.25" hidden="false" customHeight="false" outlineLevel="0" collapsed="false">
      <c r="A4420" s="0" t="n">
        <v>-3.78977484836871</v>
      </c>
      <c r="B4420" s="0" t="n">
        <v>-3.74281633848527</v>
      </c>
    </row>
    <row r="4421" customFormat="false" ht="14.25" hidden="false" customHeight="false" outlineLevel="0" collapsed="false">
      <c r="A4421" s="0" t="n">
        <v>4.43330923391147</v>
      </c>
      <c r="B4421" s="0" t="n">
        <v>4.66113746585302</v>
      </c>
    </row>
    <row r="4422" customFormat="false" ht="14.25" hidden="false" customHeight="false" outlineLevel="0" collapsed="false">
      <c r="A4422" s="0" t="n">
        <v>4.82003886281202</v>
      </c>
      <c r="B4422" s="0" t="n">
        <v>2.75486977830291</v>
      </c>
    </row>
    <row r="4423" customFormat="false" ht="14.25" hidden="false" customHeight="false" outlineLevel="0" collapsed="false">
      <c r="A4423" s="0" t="n">
        <v>3.99517476630242</v>
      </c>
      <c r="B4423" s="0" t="n">
        <v>4.23785241623578</v>
      </c>
    </row>
    <row r="4424" customFormat="false" ht="14.25" hidden="false" customHeight="false" outlineLevel="0" collapsed="false">
      <c r="A4424" s="0" t="n">
        <v>3.51013114726051</v>
      </c>
      <c r="B4424" s="0" t="n">
        <v>4.89736277802901</v>
      </c>
    </row>
    <row r="4425" customFormat="false" ht="14.25" hidden="false" customHeight="false" outlineLevel="0" collapsed="false">
      <c r="A4425" s="0" t="n">
        <v>4.58794785161635</v>
      </c>
      <c r="B4425" s="0" t="n">
        <v>4.28705141303091</v>
      </c>
    </row>
    <row r="4426" customFormat="false" ht="14.25" hidden="false" customHeight="false" outlineLevel="0" collapsed="false">
      <c r="A4426" s="0" t="n">
        <v>3.67424288260164</v>
      </c>
      <c r="B4426" s="0" t="n">
        <v>-2.59517248746309</v>
      </c>
    </row>
    <row r="4427" customFormat="false" ht="14.25" hidden="false" customHeight="false" outlineLevel="0" collapsed="false">
      <c r="A4427" s="0" t="n">
        <v>2.85019251286949</v>
      </c>
      <c r="B4427" s="0" t="n">
        <v>-2.83610999194982</v>
      </c>
    </row>
    <row r="4428" customFormat="false" ht="14.25" hidden="false" customHeight="false" outlineLevel="0" collapsed="false">
      <c r="A4428" s="0" t="n">
        <v>-4.22479597921787</v>
      </c>
      <c r="B4428" s="0" t="n">
        <v>-3.12589900579372</v>
      </c>
    </row>
    <row r="4429" customFormat="false" ht="14.25" hidden="false" customHeight="false" outlineLevel="0" collapsed="false">
      <c r="A4429" s="0" t="n">
        <v>-3.46642295531856</v>
      </c>
      <c r="B4429" s="0" t="n">
        <v>-1.99507260469191</v>
      </c>
    </row>
    <row r="4430" customFormat="false" ht="14.25" hidden="false" customHeight="false" outlineLevel="0" collapsed="false">
      <c r="A4430" s="0" t="n">
        <v>3.14436584437644</v>
      </c>
      <c r="B4430" s="0" t="n">
        <v>-4.1174238873995</v>
      </c>
    </row>
    <row r="4431" customFormat="false" ht="14.25" hidden="false" customHeight="false" outlineLevel="0" collapsed="false">
      <c r="A4431" s="0" t="n">
        <v>3.9365517564457</v>
      </c>
      <c r="B4431" s="0" t="n">
        <v>-4.71153656039817</v>
      </c>
    </row>
    <row r="4432" customFormat="false" ht="14.25" hidden="false" customHeight="false" outlineLevel="0" collapsed="false">
      <c r="A4432" s="0" t="n">
        <v>5.28834185226646</v>
      </c>
      <c r="B4432" s="0" t="n">
        <v>4.53963019108404</v>
      </c>
    </row>
    <row r="4433" customFormat="false" ht="14.25" hidden="false" customHeight="false" outlineLevel="0" collapsed="false">
      <c r="A4433" s="0" t="n">
        <v>3.43991024781015</v>
      </c>
      <c r="B4433" s="0" t="n">
        <v>-3.49919909014783</v>
      </c>
    </row>
    <row r="4434" customFormat="false" ht="14.25" hidden="false" customHeight="false" outlineLevel="0" collapsed="false">
      <c r="A4434" s="0" t="n">
        <v>4.4810609226545</v>
      </c>
      <c r="B4434" s="0" t="n">
        <v>5.14600177742139</v>
      </c>
    </row>
    <row r="4435" customFormat="false" ht="14.25" hidden="false" customHeight="false" outlineLevel="0" collapsed="false">
      <c r="A4435" s="0" t="n">
        <v>3.10039940376879</v>
      </c>
      <c r="B4435" s="0" t="n">
        <v>-3.51405098565966</v>
      </c>
    </row>
    <row r="4436" customFormat="false" ht="14.25" hidden="false" customHeight="false" outlineLevel="0" collapsed="false">
      <c r="A4436" s="0" t="n">
        <v>-3.8005535976954</v>
      </c>
      <c r="B4436" s="0" t="n">
        <v>-3.07586088920599</v>
      </c>
    </row>
    <row r="4437" customFormat="false" ht="14.25" hidden="false" customHeight="false" outlineLevel="0" collapsed="false">
      <c r="A4437" s="0" t="n">
        <v>5.08598964410169</v>
      </c>
      <c r="B4437" s="0" t="n">
        <v>5.38245376042291</v>
      </c>
    </row>
    <row r="4438" customFormat="false" ht="14.25" hidden="false" customHeight="false" outlineLevel="0" collapsed="false">
      <c r="A4438" s="0" t="n">
        <v>4.60467674532089</v>
      </c>
      <c r="B4438" s="0" t="n">
        <v>-3.4462034154005</v>
      </c>
    </row>
    <row r="4439" customFormat="false" ht="14.25" hidden="false" customHeight="false" outlineLevel="0" collapsed="false">
      <c r="A4439" s="0" t="n">
        <v>4.82814861971848</v>
      </c>
      <c r="B4439" s="0" t="n">
        <v>6.11700613509827</v>
      </c>
    </row>
    <row r="4440" customFormat="false" ht="14.25" hidden="false" customHeight="false" outlineLevel="0" collapsed="false">
      <c r="A4440" s="0" t="n">
        <v>4.1739922396161</v>
      </c>
      <c r="B4440" s="0" t="n">
        <v>5.66661997581808</v>
      </c>
    </row>
    <row r="4441" customFormat="false" ht="14.25" hidden="false" customHeight="false" outlineLevel="0" collapsed="false">
      <c r="A4441" s="0" t="n">
        <v>-3.43293311838263</v>
      </c>
      <c r="B4441" s="0" t="n">
        <v>-4.11717818215614</v>
      </c>
    </row>
    <row r="4442" customFormat="false" ht="14.25" hidden="false" customHeight="false" outlineLevel="0" collapsed="false">
      <c r="A4442" s="0" t="n">
        <v>5.21826559390235</v>
      </c>
      <c r="B4442" s="0" t="n">
        <v>-3.47965972757951</v>
      </c>
    </row>
    <row r="4443" customFormat="false" ht="14.25" hidden="false" customHeight="false" outlineLevel="0" collapsed="false">
      <c r="A4443" s="0" t="n">
        <v>-4.37210853762169</v>
      </c>
      <c r="B4443" s="0" t="n">
        <v>-1.3579859367119</v>
      </c>
    </row>
    <row r="4444" customFormat="false" ht="14.25" hidden="false" customHeight="false" outlineLevel="0" collapsed="false">
      <c r="A4444" s="0" t="n">
        <v>4.49836541930031</v>
      </c>
      <c r="B4444" s="0" t="n">
        <v>5.46692154347703</v>
      </c>
    </row>
    <row r="4445" customFormat="false" ht="14.25" hidden="false" customHeight="false" outlineLevel="0" collapsed="false">
      <c r="A4445" s="0" t="n">
        <v>4.79944188489862</v>
      </c>
      <c r="B4445" s="0" t="n">
        <v>-3.80646504311687</v>
      </c>
    </row>
    <row r="4446" customFormat="false" ht="14.25" hidden="false" customHeight="false" outlineLevel="0" collapsed="false">
      <c r="A4446" s="0" t="n">
        <v>2.54719937212362</v>
      </c>
      <c r="B4446" s="0" t="n">
        <v>-4.36876450984994</v>
      </c>
    </row>
    <row r="4447" customFormat="false" ht="14.25" hidden="false" customHeight="false" outlineLevel="0" collapsed="false">
      <c r="A4447" s="0" t="n">
        <v>4.96525499768865</v>
      </c>
      <c r="B4447" s="0" t="n">
        <v>4.30190731416997</v>
      </c>
    </row>
    <row r="4448" customFormat="false" ht="14.25" hidden="false" customHeight="false" outlineLevel="0" collapsed="false">
      <c r="A4448" s="0" t="n">
        <v>3.57410693965939</v>
      </c>
      <c r="B4448" s="0" t="n">
        <v>-4.73163432163173</v>
      </c>
    </row>
    <row r="4449" customFormat="false" ht="14.25" hidden="false" customHeight="false" outlineLevel="0" collapsed="false">
      <c r="A4449" s="0" t="n">
        <v>4.89732061671319</v>
      </c>
      <c r="B4449" s="0" t="n">
        <v>5.04763266169295</v>
      </c>
    </row>
    <row r="4450" customFormat="false" ht="14.25" hidden="false" customHeight="false" outlineLevel="0" collapsed="false">
      <c r="A4450" s="0" t="n">
        <v>4.59543913727244</v>
      </c>
      <c r="B4450" s="0" t="n">
        <v>6.1442523768767</v>
      </c>
    </row>
    <row r="4451" customFormat="false" ht="14.25" hidden="false" customHeight="false" outlineLevel="0" collapsed="false">
      <c r="A4451" s="0" t="n">
        <v>5.03351908044954</v>
      </c>
      <c r="B4451" s="0" t="n">
        <v>3.6757201920349</v>
      </c>
    </row>
    <row r="4452" customFormat="false" ht="14.25" hidden="false" customHeight="false" outlineLevel="0" collapsed="false">
      <c r="A4452" s="0" t="n">
        <v>6.41108862056988</v>
      </c>
      <c r="B4452" s="0" t="n">
        <v>4.57195552681384</v>
      </c>
    </row>
    <row r="4453" customFormat="false" ht="14.25" hidden="false" customHeight="false" outlineLevel="0" collapsed="false">
      <c r="A4453" s="0" t="n">
        <v>4.80820384769425</v>
      </c>
      <c r="B4453" s="0" t="n">
        <v>2.88952015052487</v>
      </c>
    </row>
    <row r="4454" customFormat="false" ht="14.25" hidden="false" customHeight="false" outlineLevel="0" collapsed="false">
      <c r="A4454" s="0" t="n">
        <v>4.47069799886674</v>
      </c>
      <c r="B4454" s="0" t="n">
        <v>-3.68916086606158</v>
      </c>
    </row>
    <row r="4455" customFormat="false" ht="14.25" hidden="false" customHeight="false" outlineLevel="0" collapsed="false">
      <c r="A4455" s="0" t="n">
        <v>-3.32944689971111</v>
      </c>
      <c r="B4455" s="0" t="n">
        <v>-1.00930167320966</v>
      </c>
    </row>
    <row r="4456" customFormat="false" ht="14.25" hidden="false" customHeight="false" outlineLevel="0" collapsed="false">
      <c r="A4456" s="0" t="n">
        <v>-1.56987258527213</v>
      </c>
      <c r="B4456" s="0" t="n">
        <v>-2.90132397663634</v>
      </c>
    </row>
    <row r="4457" customFormat="false" ht="14.25" hidden="false" customHeight="false" outlineLevel="0" collapsed="false">
      <c r="A4457" s="0" t="n">
        <v>-3.39843385636873</v>
      </c>
      <c r="B4457" s="0" t="n">
        <v>-3.01663151156435</v>
      </c>
    </row>
    <row r="4458" customFormat="false" ht="14.25" hidden="false" customHeight="false" outlineLevel="0" collapsed="false">
      <c r="A4458" s="0" t="n">
        <v>-2.49974153720656</v>
      </c>
      <c r="B4458" s="0" t="n">
        <v>-1.45660521619467</v>
      </c>
    </row>
    <row r="4459" customFormat="false" ht="14.25" hidden="false" customHeight="false" outlineLevel="0" collapsed="false">
      <c r="A4459" s="0" t="n">
        <v>-3.39860793768867</v>
      </c>
      <c r="B4459" s="0" t="n">
        <v>-2.85498185226422</v>
      </c>
    </row>
    <row r="4460" customFormat="false" ht="14.25" hidden="false" customHeight="false" outlineLevel="0" collapsed="false">
      <c r="A4460" s="0" t="n">
        <v>3.14059464258276</v>
      </c>
      <c r="B4460" s="0" t="n">
        <v>-3.65174123515317</v>
      </c>
    </row>
    <row r="4461" customFormat="false" ht="14.25" hidden="false" customHeight="false" outlineLevel="0" collapsed="false">
      <c r="A4461" s="0" t="n">
        <v>3.73148197813661</v>
      </c>
      <c r="B4461" s="0" t="n">
        <v>4.34253468790887</v>
      </c>
    </row>
    <row r="4462" customFormat="false" ht="14.25" hidden="false" customHeight="false" outlineLevel="0" collapsed="false">
      <c r="A4462" s="0" t="n">
        <v>3.53381563087648</v>
      </c>
      <c r="B4462" s="0" t="n">
        <v>-4.05677613501967</v>
      </c>
    </row>
    <row r="4463" customFormat="false" ht="14.25" hidden="false" customHeight="false" outlineLevel="0" collapsed="false">
      <c r="A4463" s="0" t="n">
        <v>3.46660467207477</v>
      </c>
      <c r="B4463" s="0" t="n">
        <v>5.14414911620068</v>
      </c>
    </row>
    <row r="4464" customFormat="false" ht="14.25" hidden="false" customHeight="false" outlineLevel="0" collapsed="false">
      <c r="A4464" s="0" t="n">
        <v>-3.5442835580353</v>
      </c>
      <c r="B4464" s="0" t="n">
        <v>-4.46658651172873</v>
      </c>
    </row>
    <row r="4465" customFormat="false" ht="14.25" hidden="false" customHeight="false" outlineLevel="0" collapsed="false">
      <c r="A4465" s="0" t="n">
        <v>3.25886078759341</v>
      </c>
      <c r="B4465" s="0" t="n">
        <v>-3.3908057179579</v>
      </c>
    </row>
    <row r="4466" customFormat="false" ht="14.25" hidden="false" customHeight="false" outlineLevel="0" collapsed="false">
      <c r="A4466" s="0" t="n">
        <v>2.83446278224315</v>
      </c>
      <c r="B4466" s="0" t="n">
        <v>-4.66581430329089</v>
      </c>
    </row>
    <row r="4467" customFormat="false" ht="14.25" hidden="false" customHeight="false" outlineLevel="0" collapsed="false">
      <c r="A4467" s="0" t="n">
        <v>5.12669992144506</v>
      </c>
      <c r="B4467" s="0" t="n">
        <v>3.88313481397711</v>
      </c>
    </row>
    <row r="4468" customFormat="false" ht="14.25" hidden="false" customHeight="false" outlineLevel="0" collapsed="false">
      <c r="A4468" s="0" t="n">
        <v>-4.20494777767768</v>
      </c>
      <c r="B4468" s="0" t="n">
        <v>-2.25752237141741</v>
      </c>
    </row>
    <row r="4469" customFormat="false" ht="14.25" hidden="false" customHeight="false" outlineLevel="0" collapsed="false">
      <c r="A4469" s="0" t="n">
        <v>-3.28367042082266</v>
      </c>
      <c r="B4469" s="0" t="n">
        <v>-2.80096206559692</v>
      </c>
    </row>
    <row r="4470" customFormat="false" ht="14.25" hidden="false" customHeight="false" outlineLevel="0" collapsed="false">
      <c r="A4470" s="0" t="n">
        <v>5.03739369820345</v>
      </c>
      <c r="B4470" s="0" t="n">
        <v>4.01846389115123</v>
      </c>
    </row>
    <row r="4471" customFormat="false" ht="14.25" hidden="false" customHeight="false" outlineLevel="0" collapsed="false">
      <c r="A4471" s="0" t="n">
        <v>-2.58724319717329</v>
      </c>
      <c r="B4471" s="0" t="n">
        <v>-2.67099623651373</v>
      </c>
    </row>
    <row r="4472" customFormat="false" ht="14.25" hidden="false" customHeight="false" outlineLevel="0" collapsed="false">
      <c r="A4472" s="0" t="n">
        <v>6.00686976532549</v>
      </c>
      <c r="B4472" s="0" t="n">
        <v>3.6829892179658</v>
      </c>
    </row>
    <row r="4473" customFormat="false" ht="14.25" hidden="false" customHeight="false" outlineLevel="0" collapsed="false">
      <c r="A4473" s="0" t="n">
        <v>3.88176251490414</v>
      </c>
      <c r="B4473" s="0" t="n">
        <v>-4.39780346679859</v>
      </c>
    </row>
    <row r="4474" customFormat="false" ht="14.25" hidden="false" customHeight="false" outlineLevel="0" collapsed="false">
      <c r="A4474" s="0" t="n">
        <v>3.84842045923141</v>
      </c>
      <c r="B4474" s="0" t="n">
        <v>-4.45757659044128</v>
      </c>
    </row>
    <row r="4475" customFormat="false" ht="14.25" hidden="false" customHeight="false" outlineLevel="0" collapsed="false">
      <c r="A4475" s="0" t="n">
        <v>2.68775667657461</v>
      </c>
      <c r="B4475" s="0" t="n">
        <v>-5.04487338855871</v>
      </c>
    </row>
    <row r="4476" customFormat="false" ht="14.25" hidden="false" customHeight="false" outlineLevel="0" collapsed="false">
      <c r="A4476" s="0" t="n">
        <v>4.99006796507868</v>
      </c>
      <c r="B4476" s="0" t="n">
        <v>3.05867857379273</v>
      </c>
    </row>
    <row r="4477" customFormat="false" ht="14.25" hidden="false" customHeight="false" outlineLevel="0" collapsed="false">
      <c r="A4477" s="0" t="n">
        <v>3.35699328307767</v>
      </c>
      <c r="B4477" s="0" t="n">
        <v>-2.14097469432596</v>
      </c>
    </row>
    <row r="4478" customFormat="false" ht="14.25" hidden="false" customHeight="false" outlineLevel="0" collapsed="false">
      <c r="A4478" s="0" t="n">
        <v>-3.73096561852905</v>
      </c>
      <c r="B4478" s="0" t="n">
        <v>-2.62225657108175</v>
      </c>
    </row>
    <row r="4479" customFormat="false" ht="14.25" hidden="false" customHeight="false" outlineLevel="0" collapsed="false">
      <c r="A4479" s="0" t="n">
        <v>-4.41521074061036</v>
      </c>
      <c r="B4479" s="0" t="n">
        <v>-3.00884022349574</v>
      </c>
    </row>
    <row r="4480" customFormat="false" ht="14.25" hidden="false" customHeight="false" outlineLevel="0" collapsed="false">
      <c r="A4480" s="0" t="n">
        <v>-1.72273105297529</v>
      </c>
      <c r="B4480" s="0" t="n">
        <v>-3.13615194708344</v>
      </c>
    </row>
    <row r="4481" customFormat="false" ht="14.25" hidden="false" customHeight="false" outlineLevel="0" collapsed="false">
      <c r="A4481" s="0" t="n">
        <v>-3.26867716023453</v>
      </c>
      <c r="B4481" s="0" t="n">
        <v>-2.75012597901256</v>
      </c>
    </row>
    <row r="4482" customFormat="false" ht="14.25" hidden="false" customHeight="false" outlineLevel="0" collapsed="false">
      <c r="A4482" s="0" t="n">
        <v>-3.67371614482065</v>
      </c>
      <c r="B4482" s="0" t="n">
        <v>-3.00899164281261</v>
      </c>
    </row>
    <row r="4483" customFormat="false" ht="14.25" hidden="false" customHeight="false" outlineLevel="0" collapsed="false">
      <c r="A4483" s="0" t="n">
        <v>3.90379776379332</v>
      </c>
      <c r="B4483" s="0" t="n">
        <v>-2.55971307958326</v>
      </c>
    </row>
    <row r="4484" customFormat="false" ht="14.25" hidden="false" customHeight="false" outlineLevel="0" collapsed="false">
      <c r="A4484" s="0" t="n">
        <v>-3.32461933503706</v>
      </c>
      <c r="B4484" s="0" t="n">
        <v>-4.12701714946076</v>
      </c>
    </row>
    <row r="4485" customFormat="false" ht="14.25" hidden="false" customHeight="false" outlineLevel="0" collapsed="false">
      <c r="A4485" s="0" t="n">
        <v>-3.13554340382741</v>
      </c>
      <c r="B4485" s="0" t="n">
        <v>-2.42967977835443</v>
      </c>
    </row>
    <row r="4486" customFormat="false" ht="14.25" hidden="false" customHeight="false" outlineLevel="0" collapsed="false">
      <c r="A4486" s="0" t="n">
        <v>4.36472714826337</v>
      </c>
      <c r="B4486" s="0" t="n">
        <v>5.00920111099746</v>
      </c>
    </row>
    <row r="4487" customFormat="false" ht="14.25" hidden="false" customHeight="false" outlineLevel="0" collapsed="false">
      <c r="A4487" s="0" t="n">
        <v>4.70837987736592</v>
      </c>
      <c r="B4487" s="0" t="n">
        <v>5.2461311789372</v>
      </c>
    </row>
    <row r="4488" customFormat="false" ht="14.25" hidden="false" customHeight="false" outlineLevel="0" collapsed="false">
      <c r="A4488" s="0" t="n">
        <v>-2.93416570201372</v>
      </c>
      <c r="B4488" s="0" t="n">
        <v>-3.22306550452707</v>
      </c>
    </row>
    <row r="4489" customFormat="false" ht="14.25" hidden="false" customHeight="false" outlineLevel="0" collapsed="false">
      <c r="A4489" s="0" t="n">
        <v>-3.38675392438294</v>
      </c>
      <c r="B4489" s="0" t="n">
        <v>-1.65759396302947</v>
      </c>
    </row>
    <row r="4490" customFormat="false" ht="14.25" hidden="false" customHeight="false" outlineLevel="0" collapsed="false">
      <c r="A4490" s="0" t="n">
        <v>-3.42567305443033</v>
      </c>
      <c r="B4490" s="0" t="n">
        <v>-2.94733098928531</v>
      </c>
    </row>
    <row r="4491" customFormat="false" ht="14.25" hidden="false" customHeight="false" outlineLevel="0" collapsed="false">
      <c r="A4491" s="0" t="n">
        <v>-3.17362692905123</v>
      </c>
      <c r="B4491" s="0" t="n">
        <v>-4.16993236030868</v>
      </c>
    </row>
    <row r="4492" customFormat="false" ht="14.25" hidden="false" customHeight="false" outlineLevel="0" collapsed="false">
      <c r="A4492" s="0" t="n">
        <v>3.50291849871439</v>
      </c>
      <c r="B4492" s="0" t="n">
        <v>-3.5191065784169</v>
      </c>
    </row>
    <row r="4493" customFormat="false" ht="14.25" hidden="false" customHeight="false" outlineLevel="0" collapsed="false">
      <c r="A4493" s="0" t="n">
        <v>-3.61403753752859</v>
      </c>
      <c r="B4493" s="0" t="n">
        <v>-4.7672142927921</v>
      </c>
    </row>
    <row r="4494" customFormat="false" ht="14.25" hidden="false" customHeight="false" outlineLevel="0" collapsed="false">
      <c r="A4494" s="0" t="n">
        <v>6.35572469269054</v>
      </c>
      <c r="B4494" s="0" t="n">
        <v>4.22250822362672</v>
      </c>
    </row>
    <row r="4495" customFormat="false" ht="14.25" hidden="false" customHeight="false" outlineLevel="0" collapsed="false">
      <c r="A4495" s="0" t="n">
        <v>4.68585924347793</v>
      </c>
      <c r="B4495" s="0" t="n">
        <v>4.32586231740051</v>
      </c>
    </row>
    <row r="4496" customFormat="false" ht="14.25" hidden="false" customHeight="false" outlineLevel="0" collapsed="false">
      <c r="A4496" s="0" t="n">
        <v>3.09325122253701</v>
      </c>
      <c r="B4496" s="0" t="n">
        <v>-3.81662648712413</v>
      </c>
    </row>
    <row r="4497" customFormat="false" ht="14.25" hidden="false" customHeight="false" outlineLevel="0" collapsed="false">
      <c r="A4497" s="0" t="n">
        <v>3.89064494480955</v>
      </c>
      <c r="B4497" s="0" t="n">
        <v>4.27100515398812</v>
      </c>
    </row>
    <row r="4498" customFormat="false" ht="14.25" hidden="false" customHeight="false" outlineLevel="0" collapsed="false">
      <c r="A4498" s="0" t="n">
        <v>3.46495622785837</v>
      </c>
      <c r="B4498" s="0" t="n">
        <v>-1.61663330189175</v>
      </c>
    </row>
    <row r="4499" customFormat="false" ht="14.25" hidden="false" customHeight="false" outlineLevel="0" collapsed="false">
      <c r="A4499" s="0" t="n">
        <v>6.41528028227112</v>
      </c>
      <c r="B4499" s="0" t="n">
        <v>3.88025788845402</v>
      </c>
    </row>
    <row r="4500" customFormat="false" ht="14.25" hidden="false" customHeight="false" outlineLevel="0" collapsed="false">
      <c r="A4500" s="0" t="n">
        <v>3.46636102472011</v>
      </c>
      <c r="B4500" s="0" t="n">
        <v>-2.43385770139187</v>
      </c>
    </row>
    <row r="4501" customFormat="false" ht="14.25" hidden="false" customHeight="false" outlineLevel="0" collapsed="false">
      <c r="A4501" s="0" t="n">
        <v>3.8884336118001</v>
      </c>
      <c r="B4501" s="0" t="n">
        <v>4.46030772336455</v>
      </c>
    </row>
    <row r="4502" customFormat="false" ht="14.25" hidden="false" customHeight="false" outlineLevel="0" collapsed="false">
      <c r="A4502" s="0" t="n">
        <v>-5.31363429680737</v>
      </c>
      <c r="B4502" s="0" t="n">
        <v>-2.62703156516812</v>
      </c>
    </row>
    <row r="4503" customFormat="false" ht="14.25" hidden="false" customHeight="false" outlineLevel="0" collapsed="false">
      <c r="A4503" s="0" t="n">
        <v>-1.87119224982127</v>
      </c>
      <c r="B4503" s="0" t="n">
        <v>-3.04228192299019</v>
      </c>
    </row>
    <row r="4504" customFormat="false" ht="14.25" hidden="false" customHeight="false" outlineLevel="0" collapsed="false">
      <c r="A4504" s="0" t="n">
        <v>2.98986126513013</v>
      </c>
      <c r="B4504" s="0" t="n">
        <v>4.3611275827784</v>
      </c>
    </row>
    <row r="4505" customFormat="false" ht="14.25" hidden="false" customHeight="false" outlineLevel="0" collapsed="false">
      <c r="A4505" s="0" t="n">
        <v>-4.46672602585269</v>
      </c>
      <c r="B4505" s="0" t="n">
        <v>-2.06619716306119</v>
      </c>
    </row>
    <row r="4506" customFormat="false" ht="14.25" hidden="false" customHeight="false" outlineLevel="0" collapsed="false">
      <c r="A4506" s="0" t="n">
        <v>3.03152659267395</v>
      </c>
      <c r="B4506" s="0" t="n">
        <v>-1.94726836597891</v>
      </c>
    </row>
    <row r="4507" customFormat="false" ht="14.25" hidden="false" customHeight="false" outlineLevel="0" collapsed="false">
      <c r="A4507" s="0" t="n">
        <v>5.18063204226289</v>
      </c>
      <c r="B4507" s="0" t="n">
        <v>5.9764178101529</v>
      </c>
    </row>
    <row r="4508" customFormat="false" ht="14.25" hidden="false" customHeight="false" outlineLevel="0" collapsed="false">
      <c r="A4508" s="0" t="n">
        <v>4.69319192002236</v>
      </c>
      <c r="B4508" s="0" t="n">
        <v>4.03260304909319</v>
      </c>
    </row>
    <row r="4509" customFormat="false" ht="14.25" hidden="false" customHeight="false" outlineLevel="0" collapsed="false">
      <c r="A4509" s="0" t="n">
        <v>4.50155790426595</v>
      </c>
      <c r="B4509" s="0" t="n">
        <v>-3.16555119335156</v>
      </c>
    </row>
    <row r="4510" customFormat="false" ht="14.25" hidden="false" customHeight="false" outlineLevel="0" collapsed="false">
      <c r="A4510" s="0" t="n">
        <v>3.38454866312633</v>
      </c>
      <c r="B4510" s="0" t="n">
        <v>-4.19656812817291</v>
      </c>
    </row>
    <row r="4511" customFormat="false" ht="14.25" hidden="false" customHeight="false" outlineLevel="0" collapsed="false">
      <c r="A4511" s="0" t="n">
        <v>3.04893639335256</v>
      </c>
      <c r="B4511" s="0" t="n">
        <v>3.94239727901649</v>
      </c>
    </row>
    <row r="4512" customFormat="false" ht="14.25" hidden="false" customHeight="false" outlineLevel="0" collapsed="false">
      <c r="A4512" s="0" t="n">
        <v>-3.55910399082742</v>
      </c>
      <c r="B4512" s="0" t="n">
        <v>-1.37004477868805</v>
      </c>
    </row>
    <row r="4513" customFormat="false" ht="14.25" hidden="false" customHeight="false" outlineLevel="0" collapsed="false">
      <c r="A4513" s="0" t="n">
        <v>5.84477869892515</v>
      </c>
      <c r="B4513" s="0" t="n">
        <v>5.27285082612006</v>
      </c>
    </row>
    <row r="4514" customFormat="false" ht="14.25" hidden="false" customHeight="false" outlineLevel="0" collapsed="false">
      <c r="A4514" s="0" t="n">
        <v>-3.48448044816381</v>
      </c>
      <c r="B4514" s="0" t="n">
        <v>-1.50478248873018</v>
      </c>
    </row>
    <row r="4515" customFormat="false" ht="14.25" hidden="false" customHeight="false" outlineLevel="0" collapsed="false">
      <c r="A4515" s="0" t="n">
        <v>3.839859521007</v>
      </c>
      <c r="B4515" s="0" t="n">
        <v>-4.0439831436701</v>
      </c>
    </row>
    <row r="4516" customFormat="false" ht="14.25" hidden="false" customHeight="false" outlineLevel="0" collapsed="false">
      <c r="A4516" s="0" t="n">
        <v>2.94605690423356</v>
      </c>
      <c r="B4516" s="0" t="n">
        <v>-3.44387532346642</v>
      </c>
    </row>
    <row r="4517" customFormat="false" ht="14.25" hidden="false" customHeight="false" outlineLevel="0" collapsed="false">
      <c r="A4517" s="0" t="n">
        <v>-2.3829762601331</v>
      </c>
      <c r="B4517" s="0" t="n">
        <v>-4.14773580701292</v>
      </c>
    </row>
    <row r="4518" customFormat="false" ht="14.25" hidden="false" customHeight="false" outlineLevel="0" collapsed="false">
      <c r="A4518" s="0" t="n">
        <v>2.75331988307824</v>
      </c>
      <c r="B4518" s="0" t="n">
        <v>-3.34411669960066</v>
      </c>
    </row>
    <row r="4519" customFormat="false" ht="14.25" hidden="false" customHeight="false" outlineLevel="0" collapsed="false">
      <c r="A4519" s="0" t="n">
        <v>4.84868695567194</v>
      </c>
      <c r="B4519" s="0" t="n">
        <v>5.30482095261989</v>
      </c>
    </row>
    <row r="4520" customFormat="false" ht="14.25" hidden="false" customHeight="false" outlineLevel="0" collapsed="false">
      <c r="A4520" s="0" t="n">
        <v>-2.94819382735426</v>
      </c>
      <c r="B4520" s="0" t="n">
        <v>-2.388439763961</v>
      </c>
    </row>
    <row r="4521" customFormat="false" ht="14.25" hidden="false" customHeight="false" outlineLevel="0" collapsed="false">
      <c r="A4521" s="0" t="n">
        <v>1.92440505933828</v>
      </c>
      <c r="B4521" s="0" t="n">
        <v>-3.22777516596919</v>
      </c>
    </row>
    <row r="4522" customFormat="false" ht="14.25" hidden="false" customHeight="false" outlineLevel="0" collapsed="false">
      <c r="A4522" s="0" t="n">
        <v>4.58041869001141</v>
      </c>
      <c r="B4522" s="0" t="n">
        <v>4.32177569684289</v>
      </c>
    </row>
    <row r="4523" customFormat="false" ht="14.25" hidden="false" customHeight="false" outlineLevel="0" collapsed="false">
      <c r="A4523" s="0" t="n">
        <v>2.91183845381947</v>
      </c>
      <c r="B4523" s="0" t="n">
        <v>-4.74671478191201</v>
      </c>
    </row>
    <row r="4524" customFormat="false" ht="14.25" hidden="false" customHeight="false" outlineLevel="0" collapsed="false">
      <c r="A4524" s="0" t="n">
        <v>4.4453820629837</v>
      </c>
      <c r="B4524" s="0" t="n">
        <v>2.68130956498128</v>
      </c>
    </row>
    <row r="4525" customFormat="false" ht="14.25" hidden="false" customHeight="false" outlineLevel="0" collapsed="false">
      <c r="A4525" s="0" t="n">
        <v>4.88070493967697</v>
      </c>
      <c r="B4525" s="0" t="n">
        <v>4.26862685464153</v>
      </c>
    </row>
    <row r="4526" customFormat="false" ht="14.25" hidden="false" customHeight="false" outlineLevel="0" collapsed="false">
      <c r="A4526" s="0" t="n">
        <v>-3.56910416819379</v>
      </c>
      <c r="B4526" s="0" t="n">
        <v>-1.00312666147801</v>
      </c>
    </row>
    <row r="4527" customFormat="false" ht="14.25" hidden="false" customHeight="false" outlineLevel="0" collapsed="false">
      <c r="A4527" s="0" t="n">
        <v>2.85237614416002</v>
      </c>
      <c r="B4527" s="0" t="n">
        <v>-4.63837232318751</v>
      </c>
    </row>
    <row r="4528" customFormat="false" ht="14.25" hidden="false" customHeight="false" outlineLevel="0" collapsed="false">
      <c r="A4528" s="0" t="n">
        <v>4.32106449318867</v>
      </c>
      <c r="B4528" s="0" t="n">
        <v>4.14213066223204</v>
      </c>
    </row>
    <row r="4529" customFormat="false" ht="14.25" hidden="false" customHeight="false" outlineLevel="0" collapsed="false">
      <c r="A4529" s="0" t="n">
        <v>4.25582041885999</v>
      </c>
      <c r="B4529" s="0" t="n">
        <v>3.87271317412639</v>
      </c>
    </row>
    <row r="4530" customFormat="false" ht="14.25" hidden="false" customHeight="false" outlineLevel="0" collapsed="false">
      <c r="A4530" s="0" t="n">
        <v>-3.53845622497785</v>
      </c>
      <c r="B4530" s="0" t="n">
        <v>-3.67645925880671</v>
      </c>
    </row>
    <row r="4531" customFormat="false" ht="14.25" hidden="false" customHeight="false" outlineLevel="0" collapsed="false">
      <c r="A4531" s="0" t="n">
        <v>-2.9021394502082</v>
      </c>
      <c r="B4531" s="0" t="n">
        <v>-2.51421755761096</v>
      </c>
    </row>
    <row r="4532" customFormat="false" ht="14.25" hidden="false" customHeight="false" outlineLevel="0" collapsed="false">
      <c r="A4532" s="0" t="n">
        <v>5.0673629956426</v>
      </c>
      <c r="B4532" s="0" t="n">
        <v>3.12882520110167</v>
      </c>
    </row>
    <row r="4533" customFormat="false" ht="14.25" hidden="false" customHeight="false" outlineLevel="0" collapsed="false">
      <c r="A4533" s="0" t="n">
        <v>-2.9265734511101</v>
      </c>
      <c r="B4533" s="0" t="n">
        <v>-1.93916081661189</v>
      </c>
    </row>
    <row r="4534" customFormat="false" ht="14.25" hidden="false" customHeight="false" outlineLevel="0" collapsed="false">
      <c r="A4534" s="0" t="n">
        <v>3.702592165569</v>
      </c>
      <c r="B4534" s="0" t="n">
        <v>3.50259810485957</v>
      </c>
    </row>
    <row r="4535" customFormat="false" ht="14.25" hidden="false" customHeight="false" outlineLevel="0" collapsed="false">
      <c r="A4535" s="0" t="n">
        <v>3.45001187296497</v>
      </c>
      <c r="B4535" s="0" t="n">
        <v>-3.53786393005516</v>
      </c>
    </row>
    <row r="4536" customFormat="false" ht="14.25" hidden="false" customHeight="false" outlineLevel="0" collapsed="false">
      <c r="A4536" s="0" t="n">
        <v>4.39903268865597</v>
      </c>
      <c r="B4536" s="0" t="n">
        <v>5.54441143622907</v>
      </c>
    </row>
    <row r="4537" customFormat="false" ht="14.25" hidden="false" customHeight="false" outlineLevel="0" collapsed="false">
      <c r="A4537" s="0" t="n">
        <v>3.52308226102983</v>
      </c>
      <c r="B4537" s="0" t="n">
        <v>3.50932831249608</v>
      </c>
    </row>
    <row r="4538" customFormat="false" ht="14.25" hidden="false" customHeight="false" outlineLevel="0" collapsed="false">
      <c r="A4538" s="0" t="n">
        <v>2.05173669599548</v>
      </c>
      <c r="B4538" s="0" t="n">
        <v>-3.39359411087603</v>
      </c>
    </row>
    <row r="4539" customFormat="false" ht="14.25" hidden="false" customHeight="false" outlineLevel="0" collapsed="false">
      <c r="A4539" s="0" t="n">
        <v>3.53065519164384</v>
      </c>
      <c r="B4539" s="0" t="n">
        <v>-2.75071183833483</v>
      </c>
    </row>
    <row r="4540" customFormat="false" ht="14.25" hidden="false" customHeight="false" outlineLevel="0" collapsed="false">
      <c r="A4540" s="0" t="n">
        <v>1.66197454339001</v>
      </c>
      <c r="B4540" s="0" t="n">
        <v>-4.0922499343789</v>
      </c>
    </row>
    <row r="4541" customFormat="false" ht="14.25" hidden="false" customHeight="false" outlineLevel="0" collapsed="false">
      <c r="A4541" s="0" t="n">
        <v>-2.38847084742087</v>
      </c>
      <c r="B4541" s="0" t="n">
        <v>-1.82189612456408</v>
      </c>
    </row>
    <row r="4542" customFormat="false" ht="14.25" hidden="false" customHeight="false" outlineLevel="0" collapsed="false">
      <c r="A4542" s="0" t="n">
        <v>5.70066840981203</v>
      </c>
      <c r="B4542" s="0" t="n">
        <v>4.92726453088155</v>
      </c>
    </row>
    <row r="4543" customFormat="false" ht="14.25" hidden="false" customHeight="false" outlineLevel="0" collapsed="false">
      <c r="A4543" s="0" t="n">
        <v>6.24709018620411</v>
      </c>
      <c r="B4543" s="0" t="n">
        <v>4.99444122238463</v>
      </c>
    </row>
    <row r="4544" customFormat="false" ht="14.25" hidden="false" customHeight="false" outlineLevel="0" collapsed="false">
      <c r="A4544" s="0" t="n">
        <v>5.09020062128341</v>
      </c>
      <c r="B4544" s="0" t="n">
        <v>3.92558918187025</v>
      </c>
    </row>
    <row r="4545" customFormat="false" ht="14.25" hidden="false" customHeight="false" outlineLevel="0" collapsed="false">
      <c r="A4545" s="0" t="n">
        <v>-3.80199900624309</v>
      </c>
      <c r="B4545" s="0" t="n">
        <v>-1.4209045462264</v>
      </c>
    </row>
    <row r="4546" customFormat="false" ht="14.25" hidden="false" customHeight="false" outlineLevel="0" collapsed="false">
      <c r="A4546" s="0" t="n">
        <v>3.69020345953242</v>
      </c>
      <c r="B4546" s="0" t="n">
        <v>-3.44640769707705</v>
      </c>
    </row>
    <row r="4547" customFormat="false" ht="14.25" hidden="false" customHeight="false" outlineLevel="0" collapsed="false">
      <c r="A4547" s="0" t="n">
        <v>1.5316587737051</v>
      </c>
      <c r="B4547" s="0" t="n">
        <v>-3.49634934834018</v>
      </c>
    </row>
    <row r="4548" customFormat="false" ht="14.25" hidden="false" customHeight="false" outlineLevel="0" collapsed="false">
      <c r="A4548" s="0" t="n">
        <v>3.84199651474998</v>
      </c>
      <c r="B4548" s="0" t="n">
        <v>-4.23333166082418</v>
      </c>
    </row>
    <row r="4549" customFormat="false" ht="14.25" hidden="false" customHeight="false" outlineLevel="0" collapsed="false">
      <c r="A4549" s="0" t="n">
        <v>-3.45005323977878</v>
      </c>
      <c r="B4549" s="0" t="n">
        <v>-4.32692019321492</v>
      </c>
    </row>
    <row r="4550" customFormat="false" ht="14.25" hidden="false" customHeight="false" outlineLevel="0" collapsed="false">
      <c r="A4550" s="0" t="n">
        <v>-5.17850423643563</v>
      </c>
      <c r="B4550" s="0" t="n">
        <v>-2.08573374557165</v>
      </c>
    </row>
    <row r="4551" customFormat="false" ht="14.25" hidden="false" customHeight="false" outlineLevel="0" collapsed="false">
      <c r="A4551" s="0" t="n">
        <v>-3.21266455354844</v>
      </c>
      <c r="B4551" s="0" t="n">
        <v>-2.96492222946489</v>
      </c>
    </row>
    <row r="4552" customFormat="false" ht="14.25" hidden="false" customHeight="false" outlineLevel="0" collapsed="false">
      <c r="A4552" s="0" t="n">
        <v>5.95460776444159</v>
      </c>
      <c r="B4552" s="0" t="n">
        <v>4.6842426997906</v>
      </c>
    </row>
    <row r="4553" customFormat="false" ht="14.25" hidden="false" customHeight="false" outlineLevel="0" collapsed="false">
      <c r="A4553" s="0" t="n">
        <v>2.96492880561844</v>
      </c>
      <c r="B4553" s="0" t="n">
        <v>-2.46618536171605</v>
      </c>
    </row>
    <row r="4554" customFormat="false" ht="14.25" hidden="false" customHeight="false" outlineLevel="0" collapsed="false">
      <c r="A4554" s="0" t="n">
        <v>4.45023612849191</v>
      </c>
      <c r="B4554" s="0" t="n">
        <v>-4.10777607306409</v>
      </c>
    </row>
    <row r="4555" customFormat="false" ht="14.25" hidden="false" customHeight="false" outlineLevel="0" collapsed="false">
      <c r="A4555" s="0" t="n">
        <v>3.6678591257713</v>
      </c>
      <c r="B4555" s="0" t="n">
        <v>-3.60240533675025</v>
      </c>
    </row>
    <row r="4556" customFormat="false" ht="14.25" hidden="false" customHeight="false" outlineLevel="0" collapsed="false">
      <c r="A4556" s="0" t="n">
        <v>-2.50820481659946</v>
      </c>
      <c r="B4556" s="0" t="n">
        <v>-4.15187855068241</v>
      </c>
    </row>
    <row r="4557" customFormat="false" ht="14.25" hidden="false" customHeight="false" outlineLevel="0" collapsed="false">
      <c r="A4557" s="0" t="n">
        <v>4.76275098518905</v>
      </c>
      <c r="B4557" s="0" t="n">
        <v>4.7328511701532</v>
      </c>
    </row>
    <row r="4558" customFormat="false" ht="14.25" hidden="false" customHeight="false" outlineLevel="0" collapsed="false">
      <c r="A4558" s="0" t="n">
        <v>2.6846596079154</v>
      </c>
      <c r="B4558" s="0" t="n">
        <v>-2.90431250813854</v>
      </c>
    </row>
    <row r="4559" customFormat="false" ht="14.25" hidden="false" customHeight="false" outlineLevel="0" collapsed="false">
      <c r="A4559" s="0" t="n">
        <v>3.16432315908235</v>
      </c>
      <c r="B4559" s="0" t="n">
        <v>-5.39976971262275</v>
      </c>
    </row>
    <row r="4560" customFormat="false" ht="14.25" hidden="false" customHeight="false" outlineLevel="0" collapsed="false">
      <c r="A4560" s="0" t="n">
        <v>4.76874947217961</v>
      </c>
      <c r="B4560" s="0" t="n">
        <v>3.83481303312725</v>
      </c>
    </row>
    <row r="4561" customFormat="false" ht="14.25" hidden="false" customHeight="false" outlineLevel="0" collapsed="false">
      <c r="A4561" s="0" t="n">
        <v>-3.23448702675283</v>
      </c>
      <c r="B4561" s="0" t="n">
        <v>-2.01999834673601</v>
      </c>
    </row>
    <row r="4562" customFormat="false" ht="14.25" hidden="false" customHeight="false" outlineLevel="0" collapsed="false">
      <c r="A4562" s="0" t="n">
        <v>3.75155398154246</v>
      </c>
      <c r="B4562" s="0" t="n">
        <v>-3.51542315579042</v>
      </c>
    </row>
    <row r="4563" customFormat="false" ht="14.25" hidden="false" customHeight="false" outlineLevel="0" collapsed="false">
      <c r="A4563" s="0" t="n">
        <v>4.3684038582361</v>
      </c>
      <c r="B4563" s="0" t="n">
        <v>-4.74270944105241</v>
      </c>
    </row>
    <row r="4564" customFormat="false" ht="14.25" hidden="false" customHeight="false" outlineLevel="0" collapsed="false">
      <c r="A4564" s="0" t="n">
        <v>-2.4574375941796</v>
      </c>
      <c r="B4564" s="0" t="n">
        <v>-2.76779001233852</v>
      </c>
    </row>
    <row r="4565" customFormat="false" ht="14.25" hidden="false" customHeight="false" outlineLevel="0" collapsed="false">
      <c r="A4565" s="0" t="n">
        <v>-3.47290865232543</v>
      </c>
      <c r="B4565" s="0" t="n">
        <v>-1.13197366957863</v>
      </c>
    </row>
    <row r="4566" customFormat="false" ht="14.25" hidden="false" customHeight="false" outlineLevel="0" collapsed="false">
      <c r="A4566" s="0" t="n">
        <v>-3.43059617504915</v>
      </c>
      <c r="B4566" s="0" t="n">
        <v>-1.19889931322735</v>
      </c>
    </row>
    <row r="4567" customFormat="false" ht="14.25" hidden="false" customHeight="false" outlineLevel="0" collapsed="false">
      <c r="A4567" s="0" t="n">
        <v>-3.34712228792468</v>
      </c>
      <c r="B4567" s="0" t="n">
        <v>-4.58088968094849</v>
      </c>
    </row>
    <row r="4568" customFormat="false" ht="14.25" hidden="false" customHeight="false" outlineLevel="0" collapsed="false">
      <c r="A4568" s="0" t="n">
        <v>-2.58942255724872</v>
      </c>
      <c r="B4568" s="0" t="n">
        <v>-4.19419342443664</v>
      </c>
    </row>
    <row r="4569" customFormat="false" ht="14.25" hidden="false" customHeight="false" outlineLevel="0" collapsed="false">
      <c r="A4569" s="0" t="n">
        <v>4.08755058990468</v>
      </c>
      <c r="B4569" s="0" t="n">
        <v>-2.79086880315124</v>
      </c>
    </row>
    <row r="4570" customFormat="false" ht="14.25" hidden="false" customHeight="false" outlineLevel="0" collapsed="false">
      <c r="A4570" s="0" t="n">
        <v>3.96506129826292</v>
      </c>
      <c r="B4570" s="0" t="n">
        <v>4.12720246047424</v>
      </c>
    </row>
    <row r="4571" customFormat="false" ht="14.25" hidden="false" customHeight="false" outlineLevel="0" collapsed="false">
      <c r="A4571" s="0" t="n">
        <v>2.67856849690041</v>
      </c>
      <c r="B4571" s="0" t="n">
        <v>-2.72727242793991</v>
      </c>
    </row>
    <row r="4572" customFormat="false" ht="14.25" hidden="false" customHeight="false" outlineLevel="0" collapsed="false">
      <c r="A4572" s="0" t="n">
        <v>-2.82611533114179</v>
      </c>
      <c r="B4572" s="0" t="n">
        <v>-2.79065574452646</v>
      </c>
    </row>
    <row r="4573" customFormat="false" ht="14.25" hidden="false" customHeight="false" outlineLevel="0" collapsed="false">
      <c r="A4573" s="0" t="n">
        <v>5.32009700640118</v>
      </c>
      <c r="B4573" s="0" t="n">
        <v>3.49689563302824</v>
      </c>
    </row>
    <row r="4574" customFormat="false" ht="14.25" hidden="false" customHeight="false" outlineLevel="0" collapsed="false">
      <c r="A4574" s="0" t="n">
        <v>-2.45744400870528</v>
      </c>
      <c r="B4574" s="0" t="n">
        <v>-3.40014953284004</v>
      </c>
    </row>
    <row r="4575" customFormat="false" ht="14.25" hidden="false" customHeight="false" outlineLevel="0" collapsed="false">
      <c r="A4575" s="0" t="n">
        <v>-3.32229786903279</v>
      </c>
      <c r="B4575" s="0" t="n">
        <v>-3.46286331370337</v>
      </c>
    </row>
    <row r="4576" customFormat="false" ht="14.25" hidden="false" customHeight="false" outlineLevel="0" collapsed="false">
      <c r="A4576" s="0" t="n">
        <v>5.32369154113252</v>
      </c>
      <c r="B4576" s="0" t="n">
        <v>5.66621211682968</v>
      </c>
    </row>
    <row r="4577" customFormat="false" ht="14.25" hidden="false" customHeight="false" outlineLevel="0" collapsed="false">
      <c r="A4577" s="0" t="n">
        <v>-3.27129291450428</v>
      </c>
      <c r="B4577" s="0" t="n">
        <v>-3.9515214033642</v>
      </c>
    </row>
    <row r="4578" customFormat="false" ht="14.25" hidden="false" customHeight="false" outlineLevel="0" collapsed="false">
      <c r="A4578" s="0" t="n">
        <v>3.67953672266077</v>
      </c>
      <c r="B4578" s="0" t="n">
        <v>5.60976322600751</v>
      </c>
    </row>
    <row r="4579" customFormat="false" ht="14.25" hidden="false" customHeight="false" outlineLevel="0" collapsed="false">
      <c r="A4579" s="0" t="n">
        <v>4.77486634452124</v>
      </c>
      <c r="B4579" s="0" t="n">
        <v>5.83106960471672</v>
      </c>
    </row>
    <row r="4580" customFormat="false" ht="14.25" hidden="false" customHeight="false" outlineLevel="0" collapsed="false">
      <c r="A4580" s="0" t="n">
        <v>-3.39699066975303</v>
      </c>
      <c r="B4580" s="0" t="n">
        <v>-4.09725722307106</v>
      </c>
    </row>
    <row r="4581" customFormat="false" ht="14.25" hidden="false" customHeight="false" outlineLevel="0" collapsed="false">
      <c r="A4581" s="0" t="n">
        <v>4.5199007644583</v>
      </c>
      <c r="B4581" s="0" t="n">
        <v>-3.60279996631544</v>
      </c>
    </row>
    <row r="4582" customFormat="false" ht="14.25" hidden="false" customHeight="false" outlineLevel="0" collapsed="false">
      <c r="A4582" s="0" t="n">
        <v>3.24774837492864</v>
      </c>
      <c r="B4582" s="0" t="n">
        <v>-3.7172973229589</v>
      </c>
    </row>
    <row r="4583" customFormat="false" ht="14.25" hidden="false" customHeight="false" outlineLevel="0" collapsed="false">
      <c r="A4583" s="0" t="n">
        <v>-2.50211129317433</v>
      </c>
      <c r="B4583" s="0" t="n">
        <v>-2.24287019176223</v>
      </c>
    </row>
    <row r="4584" customFormat="false" ht="14.25" hidden="false" customHeight="false" outlineLevel="0" collapsed="false">
      <c r="A4584" s="0" t="n">
        <v>3.37610385126032</v>
      </c>
      <c r="B4584" s="0" t="n">
        <v>-4.5752651872953</v>
      </c>
    </row>
    <row r="4585" customFormat="false" ht="14.25" hidden="false" customHeight="false" outlineLevel="0" collapsed="false">
      <c r="A4585" s="0" t="n">
        <v>4.77543944110427</v>
      </c>
      <c r="B4585" s="0" t="n">
        <v>4.58619556273033</v>
      </c>
    </row>
    <row r="4586" customFormat="false" ht="14.25" hidden="false" customHeight="false" outlineLevel="0" collapsed="false">
      <c r="A4586" s="0" t="n">
        <v>4.10612253623005</v>
      </c>
      <c r="B4586" s="0" t="n">
        <v>5.95280622444873</v>
      </c>
    </row>
    <row r="4587" customFormat="false" ht="14.25" hidden="false" customHeight="false" outlineLevel="0" collapsed="false">
      <c r="A4587" s="0" t="n">
        <v>4.51800005381952</v>
      </c>
      <c r="B4587" s="0" t="n">
        <v>-3.19146774207414</v>
      </c>
    </row>
    <row r="4588" customFormat="false" ht="14.25" hidden="false" customHeight="false" outlineLevel="0" collapsed="false">
      <c r="A4588" s="0" t="n">
        <v>4.7817184534846</v>
      </c>
      <c r="B4588" s="0" t="n">
        <v>3.37836703215184</v>
      </c>
    </row>
    <row r="4589" customFormat="false" ht="14.25" hidden="false" customHeight="false" outlineLevel="0" collapsed="false">
      <c r="A4589" s="0" t="n">
        <v>3.38620579616951</v>
      </c>
      <c r="B4589" s="0" t="n">
        <v>-3.38848772389358</v>
      </c>
    </row>
    <row r="4590" customFormat="false" ht="14.25" hidden="false" customHeight="false" outlineLevel="0" collapsed="false">
      <c r="A4590" s="0" t="n">
        <v>4.50662968231311</v>
      </c>
      <c r="B4590" s="0" t="n">
        <v>3.92195635464173</v>
      </c>
    </row>
    <row r="4591" customFormat="false" ht="14.25" hidden="false" customHeight="false" outlineLevel="0" collapsed="false">
      <c r="A4591" s="0" t="n">
        <v>4.42188183736898</v>
      </c>
      <c r="B4591" s="0" t="n">
        <v>3.51252081548926</v>
      </c>
    </row>
    <row r="4592" customFormat="false" ht="14.25" hidden="false" customHeight="false" outlineLevel="0" collapsed="false">
      <c r="A4592" s="0" t="n">
        <v>3.98121870045181</v>
      </c>
      <c r="B4592" s="0" t="n">
        <v>-2.12076014604467</v>
      </c>
    </row>
    <row r="4593" customFormat="false" ht="14.25" hidden="false" customHeight="false" outlineLevel="0" collapsed="false">
      <c r="A4593" s="0" t="n">
        <v>3.55573599805194</v>
      </c>
      <c r="B4593" s="0" t="n">
        <v>4.90515205869926</v>
      </c>
    </row>
    <row r="4594" customFormat="false" ht="14.25" hidden="false" customHeight="false" outlineLevel="0" collapsed="false">
      <c r="A4594" s="0" t="n">
        <v>3.88076261006867</v>
      </c>
      <c r="B4594" s="0" t="n">
        <v>-3.28683600608068</v>
      </c>
    </row>
    <row r="4595" customFormat="false" ht="14.25" hidden="false" customHeight="false" outlineLevel="0" collapsed="false">
      <c r="A4595" s="0" t="n">
        <v>5.37543831825371</v>
      </c>
      <c r="B4595" s="0" t="n">
        <v>3.59200459176266</v>
      </c>
    </row>
    <row r="4596" customFormat="false" ht="14.25" hidden="false" customHeight="false" outlineLevel="0" collapsed="false">
      <c r="A4596" s="0" t="n">
        <v>5.45372540703531</v>
      </c>
      <c r="B4596" s="0" t="n">
        <v>3.4368131956727</v>
      </c>
    </row>
    <row r="4597" customFormat="false" ht="14.25" hidden="false" customHeight="false" outlineLevel="0" collapsed="false">
      <c r="A4597" s="0" t="n">
        <v>3.71364284453555</v>
      </c>
      <c r="B4597" s="0" t="n">
        <v>-2.01486832728358</v>
      </c>
    </row>
    <row r="4598" customFormat="false" ht="14.25" hidden="false" customHeight="false" outlineLevel="0" collapsed="false">
      <c r="A4598" s="0" t="n">
        <v>3.4203570949955</v>
      </c>
      <c r="B4598" s="0" t="n">
        <v>-3.67190147669197</v>
      </c>
    </row>
    <row r="4599" customFormat="false" ht="14.25" hidden="false" customHeight="false" outlineLevel="0" collapsed="false">
      <c r="A4599" s="0" t="n">
        <v>3.46657845537404</v>
      </c>
      <c r="B4599" s="0" t="n">
        <v>-2.50830395487303</v>
      </c>
    </row>
    <row r="4600" customFormat="false" ht="14.25" hidden="false" customHeight="false" outlineLevel="0" collapsed="false">
      <c r="A4600" s="0" t="n">
        <v>-2.00300424081781</v>
      </c>
      <c r="B4600" s="0" t="n">
        <v>-3.34545050224135</v>
      </c>
    </row>
    <row r="4601" customFormat="false" ht="14.25" hidden="false" customHeight="false" outlineLevel="0" collapsed="false">
      <c r="A4601" s="0" t="n">
        <v>4.32180327689236</v>
      </c>
      <c r="B4601" s="0" t="n">
        <v>-2.24356543899106</v>
      </c>
    </row>
    <row r="4602" customFormat="false" ht="14.25" hidden="false" customHeight="false" outlineLevel="0" collapsed="false">
      <c r="A4602" s="0" t="n">
        <v>5.18078336542793</v>
      </c>
      <c r="B4602" s="0" t="n">
        <v>5.50693967317042</v>
      </c>
    </row>
    <row r="4603" customFormat="false" ht="14.25" hidden="false" customHeight="false" outlineLevel="0" collapsed="false">
      <c r="A4603" s="0" t="n">
        <v>5.47928229482266</v>
      </c>
      <c r="B4603" s="0" t="n">
        <v>3.71225812959268</v>
      </c>
    </row>
    <row r="4604" customFormat="false" ht="14.25" hidden="false" customHeight="false" outlineLevel="0" collapsed="false">
      <c r="A4604" s="0" t="n">
        <v>2.42485856177249</v>
      </c>
      <c r="B4604" s="0" t="n">
        <v>-2.91952063948744</v>
      </c>
    </row>
    <row r="4605" customFormat="false" ht="14.25" hidden="false" customHeight="false" outlineLevel="0" collapsed="false">
      <c r="A4605" s="0" t="n">
        <v>-3.63992909464682</v>
      </c>
      <c r="B4605" s="0" t="n">
        <v>-1.30350813212712</v>
      </c>
    </row>
    <row r="4606" customFormat="false" ht="14.25" hidden="false" customHeight="false" outlineLevel="0" collapsed="false">
      <c r="A4606" s="0" t="n">
        <v>3.27982961154077</v>
      </c>
      <c r="B4606" s="0" t="n">
        <v>-3.42153657766196</v>
      </c>
    </row>
    <row r="4607" customFormat="false" ht="14.25" hidden="false" customHeight="false" outlineLevel="0" collapsed="false">
      <c r="A4607" s="0" t="n">
        <v>5.69214958193543</v>
      </c>
      <c r="B4607" s="0" t="n">
        <v>4.4102322416477</v>
      </c>
    </row>
    <row r="4608" customFormat="false" ht="14.25" hidden="false" customHeight="false" outlineLevel="0" collapsed="false">
      <c r="A4608" s="0" t="n">
        <v>3.89873538139928</v>
      </c>
      <c r="B4608" s="0" t="n">
        <v>3.54910627411925</v>
      </c>
    </row>
    <row r="4609" customFormat="false" ht="14.25" hidden="false" customHeight="false" outlineLevel="0" collapsed="false">
      <c r="A4609" s="0" t="n">
        <v>-3.14657741366962</v>
      </c>
      <c r="B4609" s="0" t="n">
        <v>-2.32821750886407</v>
      </c>
    </row>
    <row r="4610" customFormat="false" ht="14.25" hidden="false" customHeight="false" outlineLevel="0" collapsed="false">
      <c r="A4610" s="0" t="n">
        <v>-3.21751249996685</v>
      </c>
      <c r="B4610" s="0" t="n">
        <v>-4.04347916047031</v>
      </c>
    </row>
    <row r="4611" customFormat="false" ht="14.25" hidden="false" customHeight="false" outlineLevel="0" collapsed="false">
      <c r="A4611" s="0" t="n">
        <v>4.86355019895</v>
      </c>
      <c r="B4611" s="0" t="n">
        <v>3.55027539711235</v>
      </c>
    </row>
    <row r="4612" customFormat="false" ht="14.25" hidden="false" customHeight="false" outlineLevel="0" collapsed="false">
      <c r="A4612" s="0" t="n">
        <v>-1.48631311369573</v>
      </c>
      <c r="B4612" s="0" t="n">
        <v>-2.90479769100216</v>
      </c>
    </row>
    <row r="4613" customFormat="false" ht="14.25" hidden="false" customHeight="false" outlineLevel="0" collapsed="false">
      <c r="A4613" s="0" t="n">
        <v>4.75254322634782</v>
      </c>
      <c r="B4613" s="0" t="n">
        <v>4.72217276804982</v>
      </c>
    </row>
    <row r="4614" customFormat="false" ht="14.25" hidden="false" customHeight="false" outlineLevel="0" collapsed="false">
      <c r="A4614" s="0" t="n">
        <v>-2.63088231432843</v>
      </c>
      <c r="B4614" s="0" t="n">
        <v>-2.29590151363022</v>
      </c>
    </row>
    <row r="4615" customFormat="false" ht="14.25" hidden="false" customHeight="false" outlineLevel="0" collapsed="false">
      <c r="A4615" s="0" t="n">
        <v>-1.46511786389611</v>
      </c>
      <c r="B4615" s="0" t="n">
        <v>-2.86782468194989</v>
      </c>
    </row>
    <row r="4616" customFormat="false" ht="14.25" hidden="false" customHeight="false" outlineLevel="0" collapsed="false">
      <c r="A4616" s="0" t="n">
        <v>-3.20528374135866</v>
      </c>
      <c r="B4616" s="0" t="n">
        <v>-2.45939360021352</v>
      </c>
    </row>
    <row r="4617" customFormat="false" ht="14.25" hidden="false" customHeight="false" outlineLevel="0" collapsed="false">
      <c r="A4617" s="0" t="n">
        <v>-2.42304503687173</v>
      </c>
      <c r="B4617" s="0" t="n">
        <v>-3.47487459220399</v>
      </c>
    </row>
    <row r="4618" customFormat="false" ht="14.25" hidden="false" customHeight="false" outlineLevel="0" collapsed="false">
      <c r="A4618" s="0" t="n">
        <v>-3.27587796389537</v>
      </c>
      <c r="B4618" s="0" t="n">
        <v>-2.73083240640661</v>
      </c>
    </row>
    <row r="4619" customFormat="false" ht="14.25" hidden="false" customHeight="false" outlineLevel="0" collapsed="false">
      <c r="A4619" s="0" t="n">
        <v>-3.45580900938585</v>
      </c>
      <c r="B4619" s="0" t="n">
        <v>-2.84004439489898</v>
      </c>
    </row>
    <row r="4620" customFormat="false" ht="14.25" hidden="false" customHeight="false" outlineLevel="0" collapsed="false">
      <c r="A4620" s="0" t="n">
        <v>4.41488614280744</v>
      </c>
      <c r="B4620" s="0" t="n">
        <v>3.29475316793228</v>
      </c>
    </row>
    <row r="4621" customFormat="false" ht="14.25" hidden="false" customHeight="false" outlineLevel="0" collapsed="false">
      <c r="A4621" s="0" t="n">
        <v>-2.92904813992194</v>
      </c>
      <c r="B4621" s="0" t="n">
        <v>-2.64083208991595</v>
      </c>
    </row>
    <row r="4622" customFormat="false" ht="14.25" hidden="false" customHeight="false" outlineLevel="0" collapsed="false">
      <c r="A4622" s="0" t="n">
        <v>-4.25800619458682</v>
      </c>
      <c r="B4622" s="0" t="n">
        <v>-2.81667579965474</v>
      </c>
    </row>
    <row r="4623" customFormat="false" ht="14.25" hidden="false" customHeight="false" outlineLevel="0" collapsed="false">
      <c r="A4623" s="0" t="n">
        <v>3.64858998426166</v>
      </c>
      <c r="B4623" s="0" t="n">
        <v>-4.23244308162797</v>
      </c>
    </row>
    <row r="4624" customFormat="false" ht="14.25" hidden="false" customHeight="false" outlineLevel="0" collapsed="false">
      <c r="A4624" s="0" t="n">
        <v>-3.81951116937578</v>
      </c>
      <c r="B4624" s="0" t="n">
        <v>-3.24350877715719</v>
      </c>
    </row>
    <row r="4625" customFormat="false" ht="14.25" hidden="false" customHeight="false" outlineLevel="0" collapsed="false">
      <c r="A4625" s="0" t="n">
        <v>3.83391230098226</v>
      </c>
      <c r="B4625" s="0" t="n">
        <v>3.53758072553011</v>
      </c>
    </row>
    <row r="4626" customFormat="false" ht="14.25" hidden="false" customHeight="false" outlineLevel="0" collapsed="false">
      <c r="A4626" s="0" t="n">
        <v>-4.40767467542452</v>
      </c>
      <c r="B4626" s="0" t="n">
        <v>-2.92236292121643</v>
      </c>
    </row>
    <row r="4627" customFormat="false" ht="14.25" hidden="false" customHeight="false" outlineLevel="0" collapsed="false">
      <c r="A4627" s="0" t="n">
        <v>5.75654325441484</v>
      </c>
      <c r="B4627" s="0" t="n">
        <v>4.12515837758152</v>
      </c>
    </row>
    <row r="4628" customFormat="false" ht="14.25" hidden="false" customHeight="false" outlineLevel="0" collapsed="false">
      <c r="A4628" s="0" t="n">
        <v>3.58120623300088</v>
      </c>
      <c r="B4628" s="0" t="n">
        <v>-3.82691433837688</v>
      </c>
    </row>
    <row r="4629" customFormat="false" ht="14.25" hidden="false" customHeight="false" outlineLevel="0" collapsed="false">
      <c r="A4629" s="0" t="n">
        <v>3.88687577659739</v>
      </c>
      <c r="B4629" s="0" t="n">
        <v>-4.11410811335738</v>
      </c>
    </row>
    <row r="4630" customFormat="false" ht="14.25" hidden="false" customHeight="false" outlineLevel="0" collapsed="false">
      <c r="A4630" s="0" t="n">
        <v>1.89950835665987</v>
      </c>
      <c r="B4630" s="0" t="n">
        <v>-2.44570217963419</v>
      </c>
    </row>
    <row r="4631" customFormat="false" ht="14.25" hidden="false" customHeight="false" outlineLevel="0" collapsed="false">
      <c r="A4631" s="0" t="n">
        <v>3.59951526682848</v>
      </c>
      <c r="B4631" s="0" t="n">
        <v>-2.5062407428303</v>
      </c>
    </row>
    <row r="4632" customFormat="false" ht="14.25" hidden="false" customHeight="false" outlineLevel="0" collapsed="false">
      <c r="A4632" s="0" t="n">
        <v>4.75551705273426</v>
      </c>
      <c r="B4632" s="0" t="n">
        <v>3.52779482959996</v>
      </c>
    </row>
    <row r="4633" customFormat="false" ht="14.25" hidden="false" customHeight="false" outlineLevel="0" collapsed="false">
      <c r="A4633" s="0" t="n">
        <v>3.12463845326904</v>
      </c>
      <c r="B4633" s="0" t="n">
        <v>3.91036553699898</v>
      </c>
    </row>
    <row r="4634" customFormat="false" ht="14.25" hidden="false" customHeight="false" outlineLevel="0" collapsed="false">
      <c r="A4634" s="0" t="n">
        <v>5.2407769915123</v>
      </c>
      <c r="B4634" s="0" t="n">
        <v>4.20013174078622</v>
      </c>
    </row>
    <row r="4635" customFormat="false" ht="14.25" hidden="false" customHeight="false" outlineLevel="0" collapsed="false">
      <c r="A4635" s="0" t="n">
        <v>4.95327860160771</v>
      </c>
      <c r="B4635" s="0" t="n">
        <v>4.45484061922088</v>
      </c>
    </row>
    <row r="4636" customFormat="false" ht="14.25" hidden="false" customHeight="false" outlineLevel="0" collapsed="false">
      <c r="A4636" s="0" t="n">
        <v>3.44612084754736</v>
      </c>
      <c r="B4636" s="0" t="n">
        <v>-3.03750013260056</v>
      </c>
    </row>
    <row r="4637" customFormat="false" ht="14.25" hidden="false" customHeight="false" outlineLevel="0" collapsed="false">
      <c r="A4637" s="0" t="n">
        <v>5.44249524683536</v>
      </c>
      <c r="B4637" s="0" t="n">
        <v>3.19838369023756</v>
      </c>
    </row>
    <row r="4638" customFormat="false" ht="14.25" hidden="false" customHeight="false" outlineLevel="0" collapsed="false">
      <c r="A4638" s="0" t="n">
        <v>3.55253083382045</v>
      </c>
      <c r="B4638" s="0" t="n">
        <v>-3.07436359330808</v>
      </c>
    </row>
    <row r="4639" customFormat="false" ht="14.25" hidden="false" customHeight="false" outlineLevel="0" collapsed="false">
      <c r="A4639" s="0" t="n">
        <v>5.11795642634255</v>
      </c>
      <c r="B4639" s="0" t="n">
        <v>3.31751619073892</v>
      </c>
    </row>
    <row r="4640" customFormat="false" ht="14.25" hidden="false" customHeight="false" outlineLevel="0" collapsed="false">
      <c r="A4640" s="0" t="n">
        <v>4.82996648357453</v>
      </c>
      <c r="B4640" s="0" t="n">
        <v>4.57861461323577</v>
      </c>
    </row>
    <row r="4641" customFormat="false" ht="14.25" hidden="false" customHeight="false" outlineLevel="0" collapsed="false">
      <c r="A4641" s="0" t="n">
        <v>4.78530779102614</v>
      </c>
      <c r="B4641" s="0" t="n">
        <v>5.37082128575602</v>
      </c>
    </row>
    <row r="4642" customFormat="false" ht="14.25" hidden="false" customHeight="false" outlineLevel="0" collapsed="false">
      <c r="A4642" s="0" t="n">
        <v>4.29818993124634</v>
      </c>
      <c r="B4642" s="0" t="n">
        <v>-2.79075211776235</v>
      </c>
    </row>
    <row r="4643" customFormat="false" ht="14.25" hidden="false" customHeight="false" outlineLevel="0" collapsed="false">
      <c r="A4643" s="0" t="n">
        <v>6.14659160028662</v>
      </c>
      <c r="B4643" s="0" t="n">
        <v>5.21691299833887</v>
      </c>
    </row>
    <row r="4644" customFormat="false" ht="14.25" hidden="false" customHeight="false" outlineLevel="0" collapsed="false">
      <c r="A4644" s="0" t="n">
        <v>-3.35429996349835</v>
      </c>
      <c r="B4644" s="0" t="n">
        <v>-2.89635243698793</v>
      </c>
    </row>
    <row r="4645" customFormat="false" ht="14.25" hidden="false" customHeight="false" outlineLevel="0" collapsed="false">
      <c r="A4645" s="0" t="n">
        <v>4.62257690880006</v>
      </c>
      <c r="B4645" s="0" t="n">
        <v>3.17939086882865</v>
      </c>
    </row>
    <row r="4646" customFormat="false" ht="14.25" hidden="false" customHeight="false" outlineLevel="0" collapsed="false">
      <c r="A4646" s="0" t="n">
        <v>4.5226699767046</v>
      </c>
      <c r="B4646" s="0" t="n">
        <v>5.07580604994547</v>
      </c>
    </row>
    <row r="4647" customFormat="false" ht="14.25" hidden="false" customHeight="false" outlineLevel="0" collapsed="false">
      <c r="A4647" s="0" t="n">
        <v>-4.44287163698395</v>
      </c>
      <c r="B4647" s="0" t="n">
        <v>-1.93414764350726</v>
      </c>
    </row>
    <row r="4648" customFormat="false" ht="14.25" hidden="false" customHeight="false" outlineLevel="0" collapsed="false">
      <c r="A4648" s="0" t="n">
        <v>-3.52565776483791</v>
      </c>
      <c r="B4648" s="0" t="n">
        <v>-1.54416429098991</v>
      </c>
    </row>
    <row r="4649" customFormat="false" ht="14.25" hidden="false" customHeight="false" outlineLevel="0" collapsed="false">
      <c r="A4649" s="0" t="n">
        <v>-2.50421741418651</v>
      </c>
      <c r="B4649" s="0" t="n">
        <v>-2.13444488283047</v>
      </c>
    </row>
    <row r="4650" customFormat="false" ht="14.25" hidden="false" customHeight="false" outlineLevel="0" collapsed="false">
      <c r="A4650" s="0" t="n">
        <v>3.83733604869601</v>
      </c>
      <c r="B4650" s="0" t="n">
        <v>3.99159785076803</v>
      </c>
    </row>
    <row r="4651" customFormat="false" ht="14.25" hidden="false" customHeight="false" outlineLevel="0" collapsed="false">
      <c r="A4651" s="0" t="n">
        <v>-1.94095163820279</v>
      </c>
      <c r="B4651" s="0" t="n">
        <v>-4.01045295318994</v>
      </c>
    </row>
    <row r="4652" customFormat="false" ht="14.25" hidden="false" customHeight="false" outlineLevel="0" collapsed="false">
      <c r="A4652" s="0" t="n">
        <v>-3.4447898349985</v>
      </c>
      <c r="B4652" s="0" t="n">
        <v>-4.22846503702152</v>
      </c>
    </row>
    <row r="4653" customFormat="false" ht="14.25" hidden="false" customHeight="false" outlineLevel="0" collapsed="false">
      <c r="A4653" s="0" t="n">
        <v>3.39369550992932</v>
      </c>
      <c r="B4653" s="0" t="n">
        <v>-5.44150904731879</v>
      </c>
    </row>
    <row r="4654" customFormat="false" ht="14.25" hidden="false" customHeight="false" outlineLevel="0" collapsed="false">
      <c r="A4654" s="0" t="n">
        <v>3.91351874518795</v>
      </c>
      <c r="B4654" s="0" t="n">
        <v>-2.20424516865882</v>
      </c>
    </row>
    <row r="4655" customFormat="false" ht="14.25" hidden="false" customHeight="false" outlineLevel="0" collapsed="false">
      <c r="A4655" s="0" t="n">
        <v>3.07001870862039</v>
      </c>
      <c r="B4655" s="0" t="n">
        <v>-2.17131730745244</v>
      </c>
    </row>
    <row r="4656" customFormat="false" ht="14.25" hidden="false" customHeight="false" outlineLevel="0" collapsed="false">
      <c r="A4656" s="0" t="n">
        <v>4.95613659376943</v>
      </c>
      <c r="B4656" s="0" t="n">
        <v>-3.72596136527679</v>
      </c>
    </row>
    <row r="4657" customFormat="false" ht="14.25" hidden="false" customHeight="false" outlineLevel="0" collapsed="false">
      <c r="A4657" s="0" t="n">
        <v>6.33801248603452</v>
      </c>
      <c r="B4657" s="0" t="n">
        <v>4.31811755023906</v>
      </c>
    </row>
    <row r="4658" customFormat="false" ht="14.25" hidden="false" customHeight="false" outlineLevel="0" collapsed="false">
      <c r="A4658" s="0" t="n">
        <v>2.97442492719755</v>
      </c>
      <c r="B4658" s="0" t="n">
        <v>-2.8694615417996</v>
      </c>
    </row>
    <row r="4659" customFormat="false" ht="14.25" hidden="false" customHeight="false" outlineLevel="0" collapsed="false">
      <c r="A4659" s="0" t="n">
        <v>-4.67927886537867</v>
      </c>
      <c r="B4659" s="0" t="n">
        <v>-2.7569396054547</v>
      </c>
    </row>
    <row r="4660" customFormat="false" ht="14.25" hidden="false" customHeight="false" outlineLevel="0" collapsed="false">
      <c r="A4660" s="0" t="n">
        <v>4.75151309883607</v>
      </c>
      <c r="B4660" s="0" t="n">
        <v>3.45534410252305</v>
      </c>
    </row>
    <row r="4661" customFormat="false" ht="14.25" hidden="false" customHeight="false" outlineLevel="0" collapsed="false">
      <c r="A4661" s="0" t="n">
        <v>6.15596717557374</v>
      </c>
      <c r="B4661" s="0" t="n">
        <v>4.33568450655292</v>
      </c>
    </row>
    <row r="4662" customFormat="false" ht="14.25" hidden="false" customHeight="false" outlineLevel="0" collapsed="false">
      <c r="A4662" s="0" t="n">
        <v>4.54005826068913</v>
      </c>
      <c r="B4662" s="0" t="n">
        <v>4.89571610705528</v>
      </c>
    </row>
    <row r="4663" customFormat="false" ht="14.25" hidden="false" customHeight="false" outlineLevel="0" collapsed="false">
      <c r="A4663" s="0" t="n">
        <v>-2.70922836700047</v>
      </c>
      <c r="B4663" s="0" t="n">
        <v>-3.82496348823068</v>
      </c>
    </row>
    <row r="4664" customFormat="false" ht="14.25" hidden="false" customHeight="false" outlineLevel="0" collapsed="false">
      <c r="A4664" s="0" t="n">
        <v>3.99521559381061</v>
      </c>
      <c r="B4664" s="0" t="n">
        <v>4.62345143730895</v>
      </c>
    </row>
    <row r="4665" customFormat="false" ht="14.25" hidden="false" customHeight="false" outlineLevel="0" collapsed="false">
      <c r="A4665" s="0" t="n">
        <v>3.33729055951161</v>
      </c>
      <c r="B4665" s="0" t="n">
        <v>-4.24936734468504</v>
      </c>
    </row>
    <row r="4666" customFormat="false" ht="14.25" hidden="false" customHeight="false" outlineLevel="0" collapsed="false">
      <c r="A4666" s="0" t="n">
        <v>5.76297423114417</v>
      </c>
      <c r="B4666" s="0" t="n">
        <v>4.70236746748713</v>
      </c>
    </row>
    <row r="4667" customFormat="false" ht="14.25" hidden="false" customHeight="false" outlineLevel="0" collapsed="false">
      <c r="A4667" s="0" t="n">
        <v>3.13889488047915</v>
      </c>
      <c r="B4667" s="0" t="n">
        <v>-3.15813467878575</v>
      </c>
    </row>
    <row r="4668" customFormat="false" ht="14.25" hidden="false" customHeight="false" outlineLevel="0" collapsed="false">
      <c r="A4668" s="0" t="n">
        <v>-2.87266060221977</v>
      </c>
      <c r="B4668" s="0" t="n">
        <v>-3.59529490624592</v>
      </c>
    </row>
    <row r="4669" customFormat="false" ht="14.25" hidden="false" customHeight="false" outlineLevel="0" collapsed="false">
      <c r="A4669" s="0" t="n">
        <v>5.5790788819262</v>
      </c>
      <c r="B4669" s="0" t="n">
        <v>4.36595077387969</v>
      </c>
    </row>
    <row r="4670" customFormat="false" ht="14.25" hidden="false" customHeight="false" outlineLevel="0" collapsed="false">
      <c r="A4670" s="0" t="n">
        <v>2.53139925976249</v>
      </c>
      <c r="B4670" s="0" t="n">
        <v>-3.28072185572674</v>
      </c>
    </row>
    <row r="4671" customFormat="false" ht="14.25" hidden="false" customHeight="false" outlineLevel="0" collapsed="false">
      <c r="A4671" s="0" t="n">
        <v>3.43095609636365</v>
      </c>
      <c r="B4671" s="0" t="n">
        <v>-3.808468711926</v>
      </c>
    </row>
    <row r="4672" customFormat="false" ht="14.25" hidden="false" customHeight="false" outlineLevel="0" collapsed="false">
      <c r="A4672" s="0" t="n">
        <v>2.58688042312133</v>
      </c>
      <c r="B4672" s="0" t="n">
        <v>-1.9074109444855</v>
      </c>
    </row>
    <row r="4673" customFormat="false" ht="14.25" hidden="false" customHeight="false" outlineLevel="0" collapsed="false">
      <c r="A4673" s="0" t="n">
        <v>4.28839372464955</v>
      </c>
      <c r="B4673" s="0" t="n">
        <v>5.59566791100299</v>
      </c>
    </row>
    <row r="4674" customFormat="false" ht="14.25" hidden="false" customHeight="false" outlineLevel="0" collapsed="false">
      <c r="A4674" s="0" t="n">
        <v>5.35841111088939</v>
      </c>
      <c r="B4674" s="0" t="n">
        <v>3.7063056096247</v>
      </c>
    </row>
    <row r="4675" customFormat="false" ht="14.25" hidden="false" customHeight="false" outlineLevel="0" collapsed="false">
      <c r="A4675" s="0" t="n">
        <v>5.35584692266357</v>
      </c>
      <c r="B4675" s="0" t="n">
        <v>6.03292543056375</v>
      </c>
    </row>
    <row r="4676" customFormat="false" ht="14.25" hidden="false" customHeight="false" outlineLevel="0" collapsed="false">
      <c r="A4676" s="0" t="n">
        <v>5.40231392192265</v>
      </c>
      <c r="B4676" s="0" t="n">
        <v>3.64482087053035</v>
      </c>
    </row>
    <row r="4677" customFormat="false" ht="14.25" hidden="false" customHeight="false" outlineLevel="0" collapsed="false">
      <c r="A4677" s="0" t="n">
        <v>4.78376572938276</v>
      </c>
      <c r="B4677" s="0" t="n">
        <v>3.76090721843346</v>
      </c>
    </row>
    <row r="4678" customFormat="false" ht="14.25" hidden="false" customHeight="false" outlineLevel="0" collapsed="false">
      <c r="A4678" s="0" t="n">
        <v>3.94995542397351</v>
      </c>
      <c r="B4678" s="0" t="n">
        <v>-2.70389114129223</v>
      </c>
    </row>
    <row r="4679" customFormat="false" ht="14.25" hidden="false" customHeight="false" outlineLevel="0" collapsed="false">
      <c r="A4679" s="0" t="n">
        <v>4.69319528066547</v>
      </c>
      <c r="B4679" s="0" t="n">
        <v>4.88473573477307</v>
      </c>
    </row>
    <row r="4680" customFormat="false" ht="14.25" hidden="false" customHeight="false" outlineLevel="0" collapsed="false">
      <c r="A4680" s="0" t="n">
        <v>3.37742912124748</v>
      </c>
      <c r="B4680" s="0" t="n">
        <v>-3.57992803319457</v>
      </c>
    </row>
    <row r="4681" customFormat="false" ht="14.25" hidden="false" customHeight="false" outlineLevel="0" collapsed="false">
      <c r="A4681" s="0" t="n">
        <v>5.11209791921508</v>
      </c>
      <c r="B4681" s="0" t="n">
        <v>5.30272884349849</v>
      </c>
    </row>
    <row r="4682" customFormat="false" ht="14.25" hidden="false" customHeight="false" outlineLevel="0" collapsed="false">
      <c r="A4682" s="0" t="n">
        <v>4.20568547797902</v>
      </c>
      <c r="B4682" s="0" t="n">
        <v>5.52759000327462</v>
      </c>
    </row>
    <row r="4683" customFormat="false" ht="14.25" hidden="false" customHeight="false" outlineLevel="0" collapsed="false">
      <c r="A4683" s="0" t="n">
        <v>-3.96669062521737</v>
      </c>
      <c r="B4683" s="0" t="n">
        <v>-2.67982174424252</v>
      </c>
    </row>
    <row r="4684" customFormat="false" ht="14.25" hidden="false" customHeight="false" outlineLevel="0" collapsed="false">
      <c r="A4684" s="0" t="n">
        <v>-5.189948560476</v>
      </c>
      <c r="B4684" s="0" t="n">
        <v>-2.78671400852762</v>
      </c>
    </row>
    <row r="4685" customFormat="false" ht="14.25" hidden="false" customHeight="false" outlineLevel="0" collapsed="false">
      <c r="A4685" s="0" t="n">
        <v>4.52086204365312</v>
      </c>
      <c r="B4685" s="0" t="n">
        <v>4.47533701872721</v>
      </c>
    </row>
    <row r="4686" customFormat="false" ht="14.25" hidden="false" customHeight="false" outlineLevel="0" collapsed="false">
      <c r="A4686" s="0" t="n">
        <v>4.8151121765051</v>
      </c>
      <c r="B4686" s="0" t="n">
        <v>5.60899228497493</v>
      </c>
    </row>
    <row r="4687" customFormat="false" ht="14.25" hidden="false" customHeight="false" outlineLevel="0" collapsed="false">
      <c r="A4687" s="0" t="n">
        <v>-2.43940586123908</v>
      </c>
      <c r="B4687" s="0" t="n">
        <v>-1.65895365567287</v>
      </c>
    </row>
    <row r="4688" customFormat="false" ht="14.25" hidden="false" customHeight="false" outlineLevel="0" collapsed="false">
      <c r="A4688" s="0" t="n">
        <v>-2.4774746443746</v>
      </c>
      <c r="B4688" s="0" t="n">
        <v>-1.85531154294398</v>
      </c>
    </row>
    <row r="4689" customFormat="false" ht="14.25" hidden="false" customHeight="false" outlineLevel="0" collapsed="false">
      <c r="A4689" s="0" t="n">
        <v>2.24095657105974</v>
      </c>
      <c r="B4689" s="0" t="n">
        <v>-2.56254056751411</v>
      </c>
    </row>
    <row r="4690" customFormat="false" ht="14.25" hidden="false" customHeight="false" outlineLevel="0" collapsed="false">
      <c r="A4690" s="0" t="n">
        <v>-3.06009845689545</v>
      </c>
      <c r="B4690" s="0" t="n">
        <v>-1.97962507871744</v>
      </c>
    </row>
    <row r="4691" customFormat="false" ht="14.25" hidden="false" customHeight="false" outlineLevel="0" collapsed="false">
      <c r="A4691" s="0" t="n">
        <v>2.09622244913121</v>
      </c>
      <c r="B4691" s="0" t="n">
        <v>-3.66313240327964</v>
      </c>
    </row>
    <row r="4692" customFormat="false" ht="14.25" hidden="false" customHeight="false" outlineLevel="0" collapsed="false">
      <c r="A4692" s="0" t="n">
        <v>3.26580584221431</v>
      </c>
      <c r="B4692" s="0" t="n">
        <v>-2.93936679699383</v>
      </c>
    </row>
    <row r="4693" customFormat="false" ht="14.25" hidden="false" customHeight="false" outlineLevel="0" collapsed="false">
      <c r="A4693" s="0" t="n">
        <v>4.83726115417476</v>
      </c>
      <c r="B4693" s="0" t="n">
        <v>4.49512964220241</v>
      </c>
    </row>
    <row r="4694" customFormat="false" ht="14.25" hidden="false" customHeight="false" outlineLevel="0" collapsed="false">
      <c r="A4694" s="0" t="n">
        <v>6.20397643526728</v>
      </c>
      <c r="B4694" s="0" t="n">
        <v>4.29568348806397</v>
      </c>
    </row>
    <row r="4695" customFormat="false" ht="14.25" hidden="false" customHeight="false" outlineLevel="0" collapsed="false">
      <c r="A4695" s="0" t="n">
        <v>5.06992605626391</v>
      </c>
      <c r="B4695" s="0" t="n">
        <v>4.14244130546402</v>
      </c>
    </row>
    <row r="4696" customFormat="false" ht="14.25" hidden="false" customHeight="false" outlineLevel="0" collapsed="false">
      <c r="A4696" s="0" t="n">
        <v>4.03595994423813</v>
      </c>
      <c r="B4696" s="0" t="n">
        <v>-2.79094122097444</v>
      </c>
    </row>
    <row r="4697" customFormat="false" ht="14.25" hidden="false" customHeight="false" outlineLevel="0" collapsed="false">
      <c r="A4697" s="0" t="n">
        <v>-4.32704712387691</v>
      </c>
      <c r="B4697" s="0" t="n">
        <v>-3.63369769770515</v>
      </c>
    </row>
    <row r="4698" customFormat="false" ht="14.25" hidden="false" customHeight="false" outlineLevel="0" collapsed="false">
      <c r="A4698" s="0" t="n">
        <v>3.68286827605722</v>
      </c>
      <c r="B4698" s="0" t="n">
        <v>-2.61020147863658</v>
      </c>
    </row>
    <row r="4699" customFormat="false" ht="14.25" hidden="false" customHeight="false" outlineLevel="0" collapsed="false">
      <c r="A4699" s="0" t="n">
        <v>4.36374909467322</v>
      </c>
      <c r="B4699" s="0" t="n">
        <v>-1.81676685088192</v>
      </c>
    </row>
    <row r="4700" customFormat="false" ht="14.25" hidden="false" customHeight="false" outlineLevel="0" collapsed="false">
      <c r="A4700" s="0" t="n">
        <v>4.80133078848225</v>
      </c>
      <c r="B4700" s="0" t="n">
        <v>3.74700420421726</v>
      </c>
    </row>
    <row r="4701" customFormat="false" ht="14.25" hidden="false" customHeight="false" outlineLevel="0" collapsed="false">
      <c r="A4701" s="0" t="n">
        <v>5.54385617638298</v>
      </c>
      <c r="B4701" s="0" t="n">
        <v>4.67889476193055</v>
      </c>
    </row>
    <row r="4702" customFormat="false" ht="14.25" hidden="false" customHeight="false" outlineLevel="0" collapsed="false">
      <c r="A4702" s="0" t="n">
        <v>-3.57592566494632</v>
      </c>
      <c r="B4702" s="0" t="n">
        <v>-3.42212043755545</v>
      </c>
    </row>
    <row r="4703" customFormat="false" ht="14.25" hidden="false" customHeight="false" outlineLevel="0" collapsed="false">
      <c r="A4703" s="0" t="n">
        <v>5.41858732379974</v>
      </c>
      <c r="B4703" s="0" t="n">
        <v>4.44625442906974</v>
      </c>
    </row>
    <row r="4704" customFormat="false" ht="14.25" hidden="false" customHeight="false" outlineLevel="0" collapsed="false">
      <c r="A4704" s="0" t="n">
        <v>4.52831228688265</v>
      </c>
      <c r="B4704" s="0" t="n">
        <v>5.62417902986967</v>
      </c>
    </row>
    <row r="4705" customFormat="false" ht="14.25" hidden="false" customHeight="false" outlineLevel="0" collapsed="false">
      <c r="A4705" s="0" t="n">
        <v>3.97510156675318</v>
      </c>
      <c r="B4705" s="0" t="n">
        <v>-2.89731044618576</v>
      </c>
    </row>
    <row r="4706" customFormat="false" ht="14.25" hidden="false" customHeight="false" outlineLevel="0" collapsed="false">
      <c r="A4706" s="0" t="n">
        <v>3.01310337768675</v>
      </c>
      <c r="B4706" s="0" t="n">
        <v>-2.90515151788313</v>
      </c>
    </row>
    <row r="4707" customFormat="false" ht="14.25" hidden="false" customHeight="false" outlineLevel="0" collapsed="false">
      <c r="A4707" s="0" t="n">
        <v>2.63617226357805</v>
      </c>
      <c r="B4707" s="0" t="n">
        <v>-3.74474215012477</v>
      </c>
    </row>
    <row r="4708" customFormat="false" ht="14.25" hidden="false" customHeight="false" outlineLevel="0" collapsed="false">
      <c r="A4708" s="0" t="n">
        <v>4.46109786142583</v>
      </c>
      <c r="B4708" s="0" t="n">
        <v>5.18808589916706</v>
      </c>
    </row>
    <row r="4709" customFormat="false" ht="14.25" hidden="false" customHeight="false" outlineLevel="0" collapsed="false">
      <c r="A4709" s="0" t="n">
        <v>-3.8800733856724</v>
      </c>
      <c r="B4709" s="0" t="n">
        <v>-3.67802203309963</v>
      </c>
    </row>
    <row r="4710" customFormat="false" ht="14.25" hidden="false" customHeight="false" outlineLevel="0" collapsed="false">
      <c r="A4710" s="0" t="n">
        <v>3.79634283142995</v>
      </c>
      <c r="B4710" s="0" t="n">
        <v>-2.48347487200313</v>
      </c>
    </row>
    <row r="4711" customFormat="false" ht="14.25" hidden="false" customHeight="false" outlineLevel="0" collapsed="false">
      <c r="A4711" s="0" t="n">
        <v>4.85707221665626</v>
      </c>
      <c r="B4711" s="0" t="n">
        <v>2.53941930595416</v>
      </c>
    </row>
    <row r="4712" customFormat="false" ht="14.25" hidden="false" customHeight="false" outlineLevel="0" collapsed="false">
      <c r="A4712" s="0" t="n">
        <v>3.13971770710267</v>
      </c>
      <c r="B4712" s="0" t="n">
        <v>4.38629331602549</v>
      </c>
    </row>
    <row r="4713" customFormat="false" ht="14.25" hidden="false" customHeight="false" outlineLevel="0" collapsed="false">
      <c r="A4713" s="0" t="n">
        <v>3.07510925523338</v>
      </c>
      <c r="B4713" s="0" t="n">
        <v>-2.69626037330951</v>
      </c>
    </row>
    <row r="4714" customFormat="false" ht="14.25" hidden="false" customHeight="false" outlineLevel="0" collapsed="false">
      <c r="A4714" s="0" t="n">
        <v>-2.4054692031196</v>
      </c>
      <c r="B4714" s="0" t="n">
        <v>-3.26602697254217</v>
      </c>
    </row>
    <row r="4715" customFormat="false" ht="14.25" hidden="false" customHeight="false" outlineLevel="0" collapsed="false">
      <c r="A4715" s="0" t="n">
        <v>2.78845537878386</v>
      </c>
      <c r="B4715" s="0" t="n">
        <v>-4.91216236616567</v>
      </c>
    </row>
    <row r="4716" customFormat="false" ht="14.25" hidden="false" customHeight="false" outlineLevel="0" collapsed="false">
      <c r="A4716" s="0" t="n">
        <v>2.68675058404555</v>
      </c>
      <c r="B4716" s="0" t="n">
        <v>-3.69588098695563</v>
      </c>
    </row>
    <row r="4717" customFormat="false" ht="14.25" hidden="false" customHeight="false" outlineLevel="0" collapsed="false">
      <c r="A4717" s="0" t="n">
        <v>2.75540328294146</v>
      </c>
      <c r="B4717" s="0" t="n">
        <v>-5.18546913282221</v>
      </c>
    </row>
    <row r="4718" customFormat="false" ht="14.25" hidden="false" customHeight="false" outlineLevel="0" collapsed="false">
      <c r="A4718" s="0" t="n">
        <v>5.32305300431153</v>
      </c>
      <c r="B4718" s="0" t="n">
        <v>4.35359000666515</v>
      </c>
    </row>
    <row r="4719" customFormat="false" ht="14.25" hidden="false" customHeight="false" outlineLevel="0" collapsed="false">
      <c r="A4719" s="0" t="n">
        <v>3.31089703389115</v>
      </c>
      <c r="B4719" s="0" t="n">
        <v>4.29242606299792</v>
      </c>
    </row>
    <row r="4720" customFormat="false" ht="14.25" hidden="false" customHeight="false" outlineLevel="0" collapsed="false">
      <c r="A4720" s="0" t="n">
        <v>3.64842302031983</v>
      </c>
      <c r="B4720" s="0" t="n">
        <v>-3.8096607228034</v>
      </c>
    </row>
    <row r="4721" customFormat="false" ht="14.25" hidden="false" customHeight="false" outlineLevel="0" collapsed="false">
      <c r="A4721" s="0" t="n">
        <v>-4.6452258502778</v>
      </c>
      <c r="B4721" s="0" t="n">
        <v>-2.34331091417054</v>
      </c>
    </row>
    <row r="4722" customFormat="false" ht="14.25" hidden="false" customHeight="false" outlineLevel="0" collapsed="false">
      <c r="A4722" s="0" t="n">
        <v>-3.09710359679659</v>
      </c>
      <c r="B4722" s="0" t="n">
        <v>-3.00960404355949</v>
      </c>
    </row>
    <row r="4723" customFormat="false" ht="14.25" hidden="false" customHeight="false" outlineLevel="0" collapsed="false">
      <c r="A4723" s="0" t="n">
        <v>-3.53684935575422</v>
      </c>
      <c r="B4723" s="0" t="n">
        <v>-1.22878275733332</v>
      </c>
    </row>
    <row r="4724" customFormat="false" ht="14.25" hidden="false" customHeight="false" outlineLevel="0" collapsed="false">
      <c r="A4724" s="0" t="n">
        <v>3.4734198765228</v>
      </c>
      <c r="B4724" s="0" t="n">
        <v>-2.38980971235548</v>
      </c>
    </row>
    <row r="4725" customFormat="false" ht="14.25" hidden="false" customHeight="false" outlineLevel="0" collapsed="false">
      <c r="A4725" s="0" t="n">
        <v>5.25982836062439</v>
      </c>
      <c r="B4725" s="0" t="n">
        <v>4.90829817760941</v>
      </c>
    </row>
    <row r="4726" customFormat="false" ht="14.25" hidden="false" customHeight="false" outlineLevel="0" collapsed="false">
      <c r="A4726" s="0" t="n">
        <v>2.44265778482672</v>
      </c>
      <c r="B4726" s="0" t="n">
        <v>-4.0563100192894</v>
      </c>
    </row>
    <row r="4727" customFormat="false" ht="14.25" hidden="false" customHeight="false" outlineLevel="0" collapsed="false">
      <c r="A4727" s="0" t="n">
        <v>-4.35497637927271</v>
      </c>
      <c r="B4727" s="0" t="n">
        <v>-3.28664012897518</v>
      </c>
    </row>
    <row r="4728" customFormat="false" ht="14.25" hidden="false" customHeight="false" outlineLevel="0" collapsed="false">
      <c r="A4728" s="0" t="n">
        <v>4.64076247249241</v>
      </c>
      <c r="B4728" s="0" t="n">
        <v>-4.5452978142264</v>
      </c>
    </row>
    <row r="4729" customFormat="false" ht="14.25" hidden="false" customHeight="false" outlineLevel="0" collapsed="false">
      <c r="A4729" s="0" t="n">
        <v>3.99650290892819</v>
      </c>
      <c r="B4729" s="0" t="n">
        <v>-3.58185146864316</v>
      </c>
    </row>
    <row r="4730" customFormat="false" ht="14.25" hidden="false" customHeight="false" outlineLevel="0" collapsed="false">
      <c r="A4730" s="0" t="n">
        <v>5.60163312771756</v>
      </c>
      <c r="B4730" s="0" t="n">
        <v>3.38783084405135</v>
      </c>
    </row>
    <row r="4731" customFormat="false" ht="14.25" hidden="false" customHeight="false" outlineLevel="0" collapsed="false">
      <c r="A4731" s="0" t="n">
        <v>-2.57831270405061</v>
      </c>
      <c r="B4731" s="0" t="n">
        <v>-3.38910492859478</v>
      </c>
    </row>
    <row r="4732" customFormat="false" ht="14.25" hidden="false" customHeight="false" outlineLevel="0" collapsed="false">
      <c r="A4732" s="0" t="n">
        <v>3.62584160625118</v>
      </c>
      <c r="B4732" s="0" t="n">
        <v>-4.83333268380506</v>
      </c>
    </row>
    <row r="4733" customFormat="false" ht="14.25" hidden="false" customHeight="false" outlineLevel="0" collapsed="false">
      <c r="A4733" s="0" t="n">
        <v>6.1766354384074</v>
      </c>
      <c r="B4733" s="0" t="n">
        <v>4.33009175849391</v>
      </c>
    </row>
    <row r="4734" customFormat="false" ht="14.25" hidden="false" customHeight="false" outlineLevel="0" collapsed="false">
      <c r="A4734" s="0" t="n">
        <v>-2.66620099424246</v>
      </c>
      <c r="B4734" s="0" t="n">
        <v>-2.73412408038472</v>
      </c>
    </row>
    <row r="4735" customFormat="false" ht="14.25" hidden="false" customHeight="false" outlineLevel="0" collapsed="false">
      <c r="A4735" s="0" t="n">
        <v>4.89254682267505</v>
      </c>
      <c r="B4735" s="0" t="n">
        <v>3.49322998192823</v>
      </c>
    </row>
    <row r="4736" customFormat="false" ht="14.25" hidden="false" customHeight="false" outlineLevel="0" collapsed="false">
      <c r="A4736" s="0" t="n">
        <v>-3.59346995030452</v>
      </c>
      <c r="B4736" s="0" t="n">
        <v>-1.87871225467547</v>
      </c>
    </row>
    <row r="4737" customFormat="false" ht="14.25" hidden="false" customHeight="false" outlineLevel="0" collapsed="false">
      <c r="A4737" s="0" t="n">
        <v>-3.60365994075097</v>
      </c>
      <c r="B4737" s="0" t="n">
        <v>-4.42650373083447</v>
      </c>
    </row>
    <row r="4738" customFormat="false" ht="14.25" hidden="false" customHeight="false" outlineLevel="0" collapsed="false">
      <c r="A4738" s="0" t="n">
        <v>4.91502924574053</v>
      </c>
      <c r="B4738" s="0" t="n">
        <v>3.37105492965674</v>
      </c>
    </row>
    <row r="4739" customFormat="false" ht="14.25" hidden="false" customHeight="false" outlineLevel="0" collapsed="false">
      <c r="A4739" s="0" t="n">
        <v>2.75899650244406</v>
      </c>
      <c r="B4739" s="0" t="n">
        <v>-3.05424331571647</v>
      </c>
    </row>
    <row r="4740" customFormat="false" ht="14.25" hidden="false" customHeight="false" outlineLevel="0" collapsed="false">
      <c r="A4740" s="0" t="n">
        <v>-4.52323727897151</v>
      </c>
      <c r="B4740" s="0" t="n">
        <v>-1.81971272873645</v>
      </c>
    </row>
    <row r="4741" customFormat="false" ht="14.25" hidden="false" customHeight="false" outlineLevel="0" collapsed="false">
      <c r="A4741" s="0" t="n">
        <v>5.10341158558418</v>
      </c>
      <c r="B4741" s="0" t="n">
        <v>-3.16235307222888</v>
      </c>
    </row>
    <row r="4742" customFormat="false" ht="14.25" hidden="false" customHeight="false" outlineLevel="0" collapsed="false">
      <c r="A4742" s="0" t="n">
        <v>-3.54952921978901</v>
      </c>
      <c r="B4742" s="0" t="n">
        <v>-4.71902638621632</v>
      </c>
    </row>
    <row r="4743" customFormat="false" ht="14.25" hidden="false" customHeight="false" outlineLevel="0" collapsed="false">
      <c r="A4743" s="0" t="n">
        <v>4.15833515896314</v>
      </c>
      <c r="B4743" s="0" t="n">
        <v>3.77883753139255</v>
      </c>
    </row>
    <row r="4744" customFormat="false" ht="14.25" hidden="false" customHeight="false" outlineLevel="0" collapsed="false">
      <c r="A4744" s="0" t="n">
        <v>4.17526008997155</v>
      </c>
      <c r="B4744" s="0" t="n">
        <v>-2.35722704191975</v>
      </c>
    </row>
    <row r="4745" customFormat="false" ht="14.25" hidden="false" customHeight="false" outlineLevel="0" collapsed="false">
      <c r="A4745" s="0" t="n">
        <v>-2.23556178817134</v>
      </c>
      <c r="B4745" s="0" t="n">
        <v>-2.43640997384438</v>
      </c>
    </row>
    <row r="4746" customFormat="false" ht="14.25" hidden="false" customHeight="false" outlineLevel="0" collapsed="false">
      <c r="A4746" s="0" t="n">
        <v>5.16298641818976</v>
      </c>
      <c r="B4746" s="0" t="n">
        <v>4.14769364869475</v>
      </c>
    </row>
    <row r="4747" customFormat="false" ht="14.25" hidden="false" customHeight="false" outlineLevel="0" collapsed="false">
      <c r="A4747" s="0" t="n">
        <v>3.35203202707113</v>
      </c>
      <c r="B4747" s="0" t="n">
        <v>-2.46868917031966</v>
      </c>
    </row>
    <row r="4748" customFormat="false" ht="14.25" hidden="false" customHeight="false" outlineLevel="0" collapsed="false">
      <c r="A4748" s="0" t="n">
        <v>4.19377822321118</v>
      </c>
      <c r="B4748" s="0" t="n">
        <v>3.7649662603312</v>
      </c>
    </row>
    <row r="4749" customFormat="false" ht="14.25" hidden="false" customHeight="false" outlineLevel="0" collapsed="false">
      <c r="A4749" s="0" t="n">
        <v>3.16780492919773</v>
      </c>
      <c r="B4749" s="0" t="n">
        <v>-1.94881505569887</v>
      </c>
    </row>
    <row r="4750" customFormat="false" ht="14.25" hidden="false" customHeight="false" outlineLevel="0" collapsed="false">
      <c r="A4750" s="0" t="n">
        <v>-3.43308649358994</v>
      </c>
      <c r="B4750" s="0" t="n">
        <v>-2.58762706601607</v>
      </c>
    </row>
    <row r="4751" customFormat="false" ht="14.25" hidden="false" customHeight="false" outlineLevel="0" collapsed="false">
      <c r="A4751" s="0" t="n">
        <v>5.17730292154952</v>
      </c>
      <c r="B4751" s="0" t="n">
        <v>4.76490075341955</v>
      </c>
    </row>
    <row r="4752" customFormat="false" ht="14.25" hidden="false" customHeight="false" outlineLevel="0" collapsed="false">
      <c r="A4752" s="0" t="n">
        <v>5.3609330123341</v>
      </c>
      <c r="B4752" s="0" t="n">
        <v>3.59034650872257</v>
      </c>
    </row>
    <row r="4753" customFormat="false" ht="14.25" hidden="false" customHeight="false" outlineLevel="0" collapsed="false">
      <c r="A4753" s="0" t="n">
        <v>4.9033212632369</v>
      </c>
      <c r="B4753" s="0" t="n">
        <v>3.0227564581782</v>
      </c>
    </row>
    <row r="4754" customFormat="false" ht="14.25" hidden="false" customHeight="false" outlineLevel="0" collapsed="false">
      <c r="A4754" s="0" t="n">
        <v>5.05464064485809</v>
      </c>
      <c r="B4754" s="0" t="n">
        <v>3.76251530538406</v>
      </c>
    </row>
    <row r="4755" customFormat="false" ht="14.25" hidden="false" customHeight="false" outlineLevel="0" collapsed="false">
      <c r="A4755" s="0" t="n">
        <v>4.26912240282356</v>
      </c>
      <c r="B4755" s="0" t="n">
        <v>5.75288303506088</v>
      </c>
    </row>
    <row r="4756" customFormat="false" ht="14.25" hidden="false" customHeight="false" outlineLevel="0" collapsed="false">
      <c r="A4756" s="0" t="n">
        <v>3.60688444987878</v>
      </c>
      <c r="B4756" s="0" t="n">
        <v>-4.57809131460133</v>
      </c>
    </row>
    <row r="4757" customFormat="false" ht="14.25" hidden="false" customHeight="false" outlineLevel="0" collapsed="false">
      <c r="A4757" s="0" t="n">
        <v>5.54216146289434</v>
      </c>
      <c r="B4757" s="0" t="n">
        <v>3.17586412000935</v>
      </c>
    </row>
    <row r="4758" customFormat="false" ht="14.25" hidden="false" customHeight="false" outlineLevel="0" collapsed="false">
      <c r="A4758" s="0" t="n">
        <v>5.04999974116909</v>
      </c>
      <c r="B4758" s="0" t="n">
        <v>3.88570310519522</v>
      </c>
    </row>
    <row r="4759" customFormat="false" ht="14.25" hidden="false" customHeight="false" outlineLevel="0" collapsed="false">
      <c r="A4759" s="0" t="n">
        <v>5.91798349461476</v>
      </c>
      <c r="B4759" s="0" t="n">
        <v>4.4581606414421</v>
      </c>
    </row>
    <row r="4760" customFormat="false" ht="14.25" hidden="false" customHeight="false" outlineLevel="0" collapsed="false">
      <c r="A4760" s="0" t="n">
        <v>5.41245349209801</v>
      </c>
      <c r="B4760" s="0" t="n">
        <v>4.09495704547244</v>
      </c>
    </row>
    <row r="4761" customFormat="false" ht="14.25" hidden="false" customHeight="false" outlineLevel="0" collapsed="false">
      <c r="A4761" s="0" t="n">
        <v>4.72728895103642</v>
      </c>
      <c r="B4761" s="0" t="n">
        <v>-3.39435460122892</v>
      </c>
    </row>
    <row r="4762" customFormat="false" ht="14.25" hidden="false" customHeight="false" outlineLevel="0" collapsed="false">
      <c r="A4762" s="0" t="n">
        <v>-3.26139950545062</v>
      </c>
      <c r="B4762" s="0" t="n">
        <v>-2.62082212431383</v>
      </c>
    </row>
    <row r="4763" customFormat="false" ht="14.25" hidden="false" customHeight="false" outlineLevel="0" collapsed="false">
      <c r="A4763" s="0" t="n">
        <v>-3.90580438216663</v>
      </c>
      <c r="B4763" s="0" t="n">
        <v>-1.72600631422298</v>
      </c>
    </row>
    <row r="4764" customFormat="false" ht="14.25" hidden="false" customHeight="false" outlineLevel="0" collapsed="false">
      <c r="A4764" s="0" t="n">
        <v>-3.503545119495</v>
      </c>
      <c r="B4764" s="0" t="n">
        <v>-4.05536847164177</v>
      </c>
    </row>
    <row r="4765" customFormat="false" ht="14.25" hidden="false" customHeight="false" outlineLevel="0" collapsed="false">
      <c r="A4765" s="0" t="n">
        <v>3.10518957425139</v>
      </c>
      <c r="B4765" s="0" t="n">
        <v>4.11787409024376</v>
      </c>
    </row>
    <row r="4766" customFormat="false" ht="14.25" hidden="false" customHeight="false" outlineLevel="0" collapsed="false">
      <c r="A4766" s="0" t="n">
        <v>3.78565632865037</v>
      </c>
      <c r="B4766" s="0" t="n">
        <v>5.15281788797719</v>
      </c>
    </row>
    <row r="4767" customFormat="false" ht="14.25" hidden="false" customHeight="false" outlineLevel="0" collapsed="false">
      <c r="A4767" s="0" t="n">
        <v>-3.41919205292541</v>
      </c>
      <c r="B4767" s="0" t="n">
        <v>-1.63513284943798</v>
      </c>
    </row>
    <row r="4768" customFormat="false" ht="14.25" hidden="false" customHeight="false" outlineLevel="0" collapsed="false">
      <c r="A4768" s="0" t="n">
        <v>5.89436161101934</v>
      </c>
      <c r="B4768" s="0" t="n">
        <v>4.00776229921973</v>
      </c>
    </row>
    <row r="4769" customFormat="false" ht="14.25" hidden="false" customHeight="false" outlineLevel="0" collapsed="false">
      <c r="A4769" s="0" t="n">
        <v>4.26206827614329</v>
      </c>
      <c r="B4769" s="0" t="n">
        <v>5.30987770395723</v>
      </c>
    </row>
    <row r="4770" customFormat="false" ht="14.25" hidden="false" customHeight="false" outlineLevel="0" collapsed="false">
      <c r="A4770" s="0" t="n">
        <v>2.87866790706655</v>
      </c>
      <c r="B4770" s="0" t="n">
        <v>-4.5851844664454</v>
      </c>
    </row>
    <row r="4771" customFormat="false" ht="14.25" hidden="false" customHeight="false" outlineLevel="0" collapsed="false">
      <c r="A4771" s="0" t="n">
        <v>-4.07860202112006</v>
      </c>
      <c r="B4771" s="0" t="n">
        <v>-1.12710974348892</v>
      </c>
    </row>
    <row r="4772" customFormat="false" ht="14.25" hidden="false" customHeight="false" outlineLevel="0" collapsed="false">
      <c r="A4772" s="0" t="n">
        <v>3.35201546387019</v>
      </c>
      <c r="B4772" s="0" t="n">
        <v>4.12798771142756</v>
      </c>
    </row>
    <row r="4773" customFormat="false" ht="14.25" hidden="false" customHeight="false" outlineLevel="0" collapsed="false">
      <c r="A4773" s="0" t="n">
        <v>4.5024783257837</v>
      </c>
      <c r="B4773" s="0" t="n">
        <v>-2.96405007910581</v>
      </c>
    </row>
    <row r="4774" customFormat="false" ht="14.25" hidden="false" customHeight="false" outlineLevel="0" collapsed="false">
      <c r="A4774" s="0" t="n">
        <v>4.43004923693579</v>
      </c>
      <c r="B4774" s="0" t="n">
        <v>-4.10537770271084</v>
      </c>
    </row>
    <row r="4775" customFormat="false" ht="14.25" hidden="false" customHeight="false" outlineLevel="0" collapsed="false">
      <c r="A4775" s="0" t="n">
        <v>5.28643009693949</v>
      </c>
      <c r="B4775" s="0" t="n">
        <v>-3.53331228566363</v>
      </c>
    </row>
    <row r="4776" customFormat="false" ht="14.25" hidden="false" customHeight="false" outlineLevel="0" collapsed="false">
      <c r="A4776" s="0" t="n">
        <v>2.61980163791012</v>
      </c>
      <c r="B4776" s="0" t="n">
        <v>-3.58776738805788</v>
      </c>
    </row>
    <row r="4777" customFormat="false" ht="14.25" hidden="false" customHeight="false" outlineLevel="0" collapsed="false">
      <c r="A4777" s="0" t="n">
        <v>-3.43260112614411</v>
      </c>
      <c r="B4777" s="0" t="n">
        <v>-4.26954229937133</v>
      </c>
    </row>
    <row r="4778" customFormat="false" ht="14.25" hidden="false" customHeight="false" outlineLevel="0" collapsed="false">
      <c r="A4778" s="0" t="n">
        <v>-2.52574623231797</v>
      </c>
      <c r="B4778" s="0" t="n">
        <v>-3.79653970092077</v>
      </c>
    </row>
    <row r="4779" customFormat="false" ht="14.25" hidden="false" customHeight="false" outlineLevel="0" collapsed="false">
      <c r="A4779" s="0" t="n">
        <v>-2.88655573260973</v>
      </c>
      <c r="B4779" s="0" t="n">
        <v>-2.77704246884719</v>
      </c>
    </row>
    <row r="4780" customFormat="false" ht="14.25" hidden="false" customHeight="false" outlineLevel="0" collapsed="false">
      <c r="A4780" s="0" t="n">
        <v>-4.12774045590018</v>
      </c>
      <c r="B4780" s="0" t="n">
        <v>-2.93626469722689</v>
      </c>
    </row>
    <row r="4781" customFormat="false" ht="14.25" hidden="false" customHeight="false" outlineLevel="0" collapsed="false">
      <c r="A4781" s="0" t="n">
        <v>5.92912027207336</v>
      </c>
      <c r="B4781" s="0" t="n">
        <v>4.66757369943139</v>
      </c>
    </row>
    <row r="4782" customFormat="false" ht="14.25" hidden="false" customHeight="false" outlineLevel="0" collapsed="false">
      <c r="A4782" s="0" t="n">
        <v>2.03917078980776</v>
      </c>
      <c r="B4782" s="0" t="n">
        <v>-4.47198930977258</v>
      </c>
    </row>
    <row r="4783" customFormat="false" ht="14.25" hidden="false" customHeight="false" outlineLevel="0" collapsed="false">
      <c r="A4783" s="0" t="n">
        <v>3.71744583397553</v>
      </c>
      <c r="B4783" s="0" t="n">
        <v>-3.51464346351052</v>
      </c>
    </row>
    <row r="4784" customFormat="false" ht="14.25" hidden="false" customHeight="false" outlineLevel="0" collapsed="false">
      <c r="A4784" s="0" t="n">
        <v>-3.31467914451125</v>
      </c>
      <c r="B4784" s="0" t="n">
        <v>-2.50003287221172</v>
      </c>
    </row>
    <row r="4785" customFormat="false" ht="14.25" hidden="false" customHeight="false" outlineLevel="0" collapsed="false">
      <c r="A4785" s="0" t="n">
        <v>4.17117399686971</v>
      </c>
      <c r="B4785" s="0" t="n">
        <v>-4.18385480551878</v>
      </c>
    </row>
    <row r="4786" customFormat="false" ht="14.25" hidden="false" customHeight="false" outlineLevel="0" collapsed="false">
      <c r="A4786" s="0" t="n">
        <v>6.65917442061908</v>
      </c>
      <c r="B4786" s="0" t="n">
        <v>4.35235854445687</v>
      </c>
    </row>
    <row r="4787" customFormat="false" ht="14.25" hidden="false" customHeight="false" outlineLevel="0" collapsed="false">
      <c r="A4787" s="0" t="n">
        <v>5.15439839272306</v>
      </c>
      <c r="B4787" s="0" t="n">
        <v>4.27348398357265</v>
      </c>
    </row>
    <row r="4788" customFormat="false" ht="14.25" hidden="false" customHeight="false" outlineLevel="0" collapsed="false">
      <c r="A4788" s="0" t="n">
        <v>4.72026032125257</v>
      </c>
      <c r="B4788" s="0" t="n">
        <v>5.31552460067113</v>
      </c>
    </row>
    <row r="4789" customFormat="false" ht="14.25" hidden="false" customHeight="false" outlineLevel="0" collapsed="false">
      <c r="A4789" s="0" t="n">
        <v>5.63297664210799</v>
      </c>
      <c r="B4789" s="0" t="n">
        <v>4.78773853833553</v>
      </c>
    </row>
    <row r="4790" customFormat="false" ht="14.25" hidden="false" customHeight="false" outlineLevel="0" collapsed="false">
      <c r="A4790" s="0" t="n">
        <v>-3.27552784791203</v>
      </c>
      <c r="B4790" s="0" t="n">
        <v>-3.40225901729763</v>
      </c>
    </row>
    <row r="4791" customFormat="false" ht="14.25" hidden="false" customHeight="false" outlineLevel="0" collapsed="false">
      <c r="A4791" s="0" t="n">
        <v>-2.05804125344605</v>
      </c>
      <c r="B4791" s="0" t="n">
        <v>-1.44357309565144</v>
      </c>
    </row>
    <row r="4792" customFormat="false" ht="14.25" hidden="false" customHeight="false" outlineLevel="0" collapsed="false">
      <c r="A4792" s="0" t="n">
        <v>4.84921886127987</v>
      </c>
      <c r="B4792" s="0" t="n">
        <v>3.12976152352356</v>
      </c>
    </row>
    <row r="4793" customFormat="false" ht="14.25" hidden="false" customHeight="false" outlineLevel="0" collapsed="false">
      <c r="A4793" s="0" t="n">
        <v>3.3536842334489</v>
      </c>
      <c r="B4793" s="0" t="n">
        <v>-3.51598672913327</v>
      </c>
    </row>
    <row r="4794" customFormat="false" ht="14.25" hidden="false" customHeight="false" outlineLevel="0" collapsed="false">
      <c r="A4794" s="0" t="n">
        <v>5.17493928774286</v>
      </c>
      <c r="B4794" s="0" t="n">
        <v>5.49965182670403</v>
      </c>
    </row>
    <row r="4795" customFormat="false" ht="14.25" hidden="false" customHeight="false" outlineLevel="0" collapsed="false">
      <c r="A4795" s="0" t="n">
        <v>-4.81400435998451</v>
      </c>
      <c r="B4795" s="0" t="n">
        <v>-2.59436304133138</v>
      </c>
    </row>
    <row r="4796" customFormat="false" ht="14.25" hidden="false" customHeight="false" outlineLevel="0" collapsed="false">
      <c r="A4796" s="0" t="n">
        <v>3.79638608656935</v>
      </c>
      <c r="B4796" s="0" t="n">
        <v>-2.99286958099589</v>
      </c>
    </row>
    <row r="4797" customFormat="false" ht="14.25" hidden="false" customHeight="false" outlineLevel="0" collapsed="false">
      <c r="A4797" s="0" t="n">
        <v>3.13317037988661</v>
      </c>
      <c r="B4797" s="0" t="n">
        <v>-4.10557899327783</v>
      </c>
    </row>
    <row r="4798" customFormat="false" ht="14.25" hidden="false" customHeight="false" outlineLevel="0" collapsed="false">
      <c r="A4798" s="0" t="n">
        <v>4.66589137016596</v>
      </c>
      <c r="B4798" s="0" t="n">
        <v>3.20462537344182</v>
      </c>
    </row>
    <row r="4799" customFormat="false" ht="14.25" hidden="false" customHeight="false" outlineLevel="0" collapsed="false">
      <c r="A4799" s="0" t="n">
        <v>3.40459157408038</v>
      </c>
      <c r="B4799" s="0" t="n">
        <v>3.93196297360405</v>
      </c>
    </row>
    <row r="4800" customFormat="false" ht="14.25" hidden="false" customHeight="false" outlineLevel="0" collapsed="false">
      <c r="A4800" s="0" t="n">
        <v>3.76645320272712</v>
      </c>
      <c r="B4800" s="0" t="n">
        <v>-3.72511597126377</v>
      </c>
    </row>
    <row r="4801" customFormat="false" ht="14.25" hidden="false" customHeight="false" outlineLevel="0" collapsed="false">
      <c r="A4801" s="0" t="n">
        <v>5.27379896919043</v>
      </c>
      <c r="B4801" s="0" t="n">
        <v>3.96218691451903</v>
      </c>
    </row>
    <row r="4802" customFormat="false" ht="14.25" hidden="false" customHeight="false" outlineLevel="0" collapsed="false">
      <c r="A4802" s="0" t="n">
        <v>-1.88329340088501</v>
      </c>
      <c r="B4802" s="0" t="n">
        <v>-2.24169170636632</v>
      </c>
    </row>
    <row r="4803" customFormat="false" ht="14.25" hidden="false" customHeight="false" outlineLevel="0" collapsed="false">
      <c r="A4803" s="0" t="n">
        <v>3.91704241659694</v>
      </c>
      <c r="B4803" s="0" t="n">
        <v>4.33482494524329</v>
      </c>
    </row>
    <row r="4804" customFormat="false" ht="14.25" hidden="false" customHeight="false" outlineLevel="0" collapsed="false">
      <c r="A4804" s="0" t="n">
        <v>-3.39678619368811</v>
      </c>
      <c r="B4804" s="0" t="n">
        <v>-4.16808031951721</v>
      </c>
    </row>
    <row r="4805" customFormat="false" ht="14.25" hidden="false" customHeight="false" outlineLevel="0" collapsed="false">
      <c r="A4805" s="0" t="n">
        <v>2.41290557591084</v>
      </c>
      <c r="B4805" s="0" t="n">
        <v>-3.55042466666542</v>
      </c>
    </row>
    <row r="4806" customFormat="false" ht="14.25" hidden="false" customHeight="false" outlineLevel="0" collapsed="false">
      <c r="A4806" s="0" t="n">
        <v>4.06858623894216</v>
      </c>
      <c r="B4806" s="0" t="n">
        <v>3.29807730971729</v>
      </c>
    </row>
    <row r="4807" customFormat="false" ht="14.25" hidden="false" customHeight="false" outlineLevel="0" collapsed="false">
      <c r="A4807" s="0" t="n">
        <v>5.14179541329001</v>
      </c>
      <c r="B4807" s="0" t="n">
        <v>3.44730780241445</v>
      </c>
    </row>
    <row r="4808" customFormat="false" ht="14.25" hidden="false" customHeight="false" outlineLevel="0" collapsed="false">
      <c r="A4808" s="0" t="n">
        <v>3.09305108579444</v>
      </c>
      <c r="B4808" s="0" t="n">
        <v>4.31365694680562</v>
      </c>
    </row>
    <row r="4809" customFormat="false" ht="14.25" hidden="false" customHeight="false" outlineLevel="0" collapsed="false">
      <c r="A4809" s="0" t="n">
        <v>4.1651476142277</v>
      </c>
      <c r="B4809" s="0" t="n">
        <v>5.88566605592387</v>
      </c>
    </row>
    <row r="4810" customFormat="false" ht="14.25" hidden="false" customHeight="false" outlineLevel="0" collapsed="false">
      <c r="A4810" s="0" t="n">
        <v>-3.50162357690294</v>
      </c>
      <c r="B4810" s="0" t="n">
        <v>-2.97478117853883</v>
      </c>
    </row>
    <row r="4811" customFormat="false" ht="14.25" hidden="false" customHeight="false" outlineLevel="0" collapsed="false">
      <c r="A4811" s="0" t="n">
        <v>5.81427305677151</v>
      </c>
      <c r="B4811" s="0" t="n">
        <v>4.27888743575946</v>
      </c>
    </row>
    <row r="4812" customFormat="false" ht="14.25" hidden="false" customHeight="false" outlineLevel="0" collapsed="false">
      <c r="A4812" s="0" t="n">
        <v>-3.3561383208598</v>
      </c>
      <c r="B4812" s="0" t="n">
        <v>-4.25013627809931</v>
      </c>
    </row>
    <row r="4813" customFormat="false" ht="14.25" hidden="false" customHeight="false" outlineLevel="0" collapsed="false">
      <c r="A4813" s="0" t="n">
        <v>5.82474830497082</v>
      </c>
      <c r="B4813" s="0" t="n">
        <v>4.98976978557627</v>
      </c>
    </row>
    <row r="4814" customFormat="false" ht="14.25" hidden="false" customHeight="false" outlineLevel="0" collapsed="false">
      <c r="A4814" s="0" t="n">
        <v>-3.9852966236019</v>
      </c>
      <c r="B4814" s="0" t="n">
        <v>-2.98897652069497</v>
      </c>
    </row>
    <row r="4815" customFormat="false" ht="14.25" hidden="false" customHeight="false" outlineLevel="0" collapsed="false">
      <c r="A4815" s="0" t="n">
        <v>4.43653566590814</v>
      </c>
      <c r="B4815" s="0" t="n">
        <v>3.17940325447361</v>
      </c>
    </row>
    <row r="4816" customFormat="false" ht="14.25" hidden="false" customHeight="false" outlineLevel="0" collapsed="false">
      <c r="A4816" s="0" t="n">
        <v>6.33036038923944</v>
      </c>
      <c r="B4816" s="0" t="n">
        <v>4.54333210598081</v>
      </c>
    </row>
    <row r="4817" customFormat="false" ht="14.25" hidden="false" customHeight="false" outlineLevel="0" collapsed="false">
      <c r="A4817" s="0" t="n">
        <v>-3.13499414661397</v>
      </c>
      <c r="B4817" s="0" t="n">
        <v>-2.67803075150141</v>
      </c>
    </row>
    <row r="4818" customFormat="false" ht="14.25" hidden="false" customHeight="false" outlineLevel="0" collapsed="false">
      <c r="A4818" s="0" t="n">
        <v>6.16788722489319</v>
      </c>
      <c r="B4818" s="0" t="n">
        <v>4.07056308272562</v>
      </c>
    </row>
    <row r="4819" customFormat="false" ht="14.25" hidden="false" customHeight="false" outlineLevel="0" collapsed="false">
      <c r="A4819" s="0" t="n">
        <v>-4.05365598645405</v>
      </c>
      <c r="B4819" s="0" t="n">
        <v>-2.22074125812746</v>
      </c>
    </row>
    <row r="4820" customFormat="false" ht="14.25" hidden="false" customHeight="false" outlineLevel="0" collapsed="false">
      <c r="A4820" s="0" t="n">
        <v>2.59103167577953</v>
      </c>
      <c r="B4820" s="0" t="n">
        <v>-3.66542275796987</v>
      </c>
    </row>
    <row r="4821" customFormat="false" ht="14.25" hidden="false" customHeight="false" outlineLevel="0" collapsed="false">
      <c r="A4821" s="0" t="n">
        <v>3.88264393439626</v>
      </c>
      <c r="B4821" s="0" t="n">
        <v>-5.38857723264075</v>
      </c>
    </row>
    <row r="4822" customFormat="false" ht="14.25" hidden="false" customHeight="false" outlineLevel="0" collapsed="false">
      <c r="A4822" s="0" t="n">
        <v>-4.3280422114654</v>
      </c>
      <c r="B4822" s="0" t="n">
        <v>-2.93614936709527</v>
      </c>
    </row>
    <row r="4823" customFormat="false" ht="14.25" hidden="false" customHeight="false" outlineLevel="0" collapsed="false">
      <c r="A4823" s="0" t="n">
        <v>3.70522946110119</v>
      </c>
      <c r="B4823" s="0" t="n">
        <v>-2.79113560859463</v>
      </c>
    </row>
    <row r="4824" customFormat="false" ht="14.25" hidden="false" customHeight="false" outlineLevel="0" collapsed="false">
      <c r="A4824" s="0" t="n">
        <v>6.09312005589267</v>
      </c>
      <c r="B4824" s="0" t="n">
        <v>4.23616113843839</v>
      </c>
    </row>
    <row r="4825" customFormat="false" ht="14.25" hidden="false" customHeight="false" outlineLevel="0" collapsed="false">
      <c r="A4825" s="0" t="n">
        <v>4.70421759625975</v>
      </c>
      <c r="B4825" s="0" t="n">
        <v>4.47907191209507</v>
      </c>
    </row>
    <row r="4826" customFormat="false" ht="14.25" hidden="false" customHeight="false" outlineLevel="0" collapsed="false">
      <c r="A4826" s="0" t="n">
        <v>-2.79526746967769</v>
      </c>
      <c r="B4826" s="0" t="n">
        <v>-1.83403023052559</v>
      </c>
    </row>
    <row r="4827" customFormat="false" ht="14.25" hidden="false" customHeight="false" outlineLevel="0" collapsed="false">
      <c r="A4827" s="0" t="n">
        <v>3.43349808999523</v>
      </c>
      <c r="B4827" s="0" t="n">
        <v>4.67147342846927</v>
      </c>
    </row>
    <row r="4828" customFormat="false" ht="14.25" hidden="false" customHeight="false" outlineLevel="0" collapsed="false">
      <c r="A4828" s="0" t="n">
        <v>3.64765360893292</v>
      </c>
      <c r="B4828" s="0" t="n">
        <v>-4.80271924100477</v>
      </c>
    </row>
    <row r="4829" customFormat="false" ht="14.25" hidden="false" customHeight="false" outlineLevel="0" collapsed="false">
      <c r="A4829" s="0" t="n">
        <v>4.82552569593007</v>
      </c>
      <c r="B4829" s="0" t="n">
        <v>-2.52711038489767</v>
      </c>
    </row>
    <row r="4830" customFormat="false" ht="14.25" hidden="false" customHeight="false" outlineLevel="0" collapsed="false">
      <c r="A4830" s="0" t="n">
        <v>5.30131145421393</v>
      </c>
      <c r="B4830" s="0" t="n">
        <v>3.3490634408373</v>
      </c>
    </row>
    <row r="4831" customFormat="false" ht="14.25" hidden="false" customHeight="false" outlineLevel="0" collapsed="false">
      <c r="A4831" s="0" t="n">
        <v>-4.00245811585486</v>
      </c>
      <c r="B4831" s="0" t="n">
        <v>-3.94350141130894</v>
      </c>
    </row>
    <row r="4832" customFormat="false" ht="14.25" hidden="false" customHeight="false" outlineLevel="0" collapsed="false">
      <c r="A4832" s="0" t="n">
        <v>4.62627669225779</v>
      </c>
      <c r="B4832" s="0" t="n">
        <v>4.9149328057309</v>
      </c>
    </row>
    <row r="4833" customFormat="false" ht="14.25" hidden="false" customHeight="false" outlineLevel="0" collapsed="false">
      <c r="A4833" s="0" t="n">
        <v>4.02529498654408</v>
      </c>
      <c r="B4833" s="0" t="n">
        <v>4.91204292030322</v>
      </c>
    </row>
    <row r="4834" customFormat="false" ht="14.25" hidden="false" customHeight="false" outlineLevel="0" collapsed="false">
      <c r="A4834" s="0" t="n">
        <v>4.3864772845309</v>
      </c>
      <c r="B4834" s="0" t="n">
        <v>3.86595767315969</v>
      </c>
    </row>
    <row r="4835" customFormat="false" ht="14.25" hidden="false" customHeight="false" outlineLevel="0" collapsed="false">
      <c r="A4835" s="0" t="n">
        <v>1.83156351421791</v>
      </c>
      <c r="B4835" s="0" t="n">
        <v>-3.4180762166998</v>
      </c>
    </row>
    <row r="4836" customFormat="false" ht="14.25" hidden="false" customHeight="false" outlineLevel="0" collapsed="false">
      <c r="A4836" s="0" t="n">
        <v>5.85277187186847</v>
      </c>
      <c r="B4836" s="0" t="n">
        <v>4.03975041856676</v>
      </c>
    </row>
    <row r="4837" customFormat="false" ht="14.25" hidden="false" customHeight="false" outlineLevel="0" collapsed="false">
      <c r="A4837" s="0" t="n">
        <v>3.43839589834326</v>
      </c>
      <c r="B4837" s="0" t="n">
        <v>-3.33843178459064</v>
      </c>
    </row>
    <row r="4838" customFormat="false" ht="14.25" hidden="false" customHeight="false" outlineLevel="0" collapsed="false">
      <c r="A4838" s="0" t="n">
        <v>3.40300811502514</v>
      </c>
      <c r="B4838" s="0" t="n">
        <v>-3.62063129854603</v>
      </c>
    </row>
    <row r="4839" customFormat="false" ht="14.25" hidden="false" customHeight="false" outlineLevel="0" collapsed="false">
      <c r="A4839" s="0" t="n">
        <v>-2.58125431330573</v>
      </c>
      <c r="B4839" s="0" t="n">
        <v>-2.41590017645588</v>
      </c>
    </row>
    <row r="4840" customFormat="false" ht="14.25" hidden="false" customHeight="false" outlineLevel="0" collapsed="false">
      <c r="A4840" s="0" t="n">
        <v>-3.51150647949002</v>
      </c>
      <c r="B4840" s="0" t="n">
        <v>-3.77781769276284</v>
      </c>
    </row>
    <row r="4841" customFormat="false" ht="14.25" hidden="false" customHeight="false" outlineLevel="0" collapsed="false">
      <c r="A4841" s="0" t="n">
        <v>4.64650665741521</v>
      </c>
      <c r="B4841" s="0" t="n">
        <v>3.07806831340248</v>
      </c>
    </row>
    <row r="4842" customFormat="false" ht="14.25" hidden="false" customHeight="false" outlineLevel="0" collapsed="false">
      <c r="A4842" s="0" t="n">
        <v>4.2743842011759</v>
      </c>
      <c r="B4842" s="0" t="n">
        <v>3.67155741503197</v>
      </c>
    </row>
    <row r="4843" customFormat="false" ht="14.25" hidden="false" customHeight="false" outlineLevel="0" collapsed="false">
      <c r="A4843" s="0" t="n">
        <v>3.53608999820547</v>
      </c>
      <c r="B4843" s="0" t="n">
        <v>-3.83470415505338</v>
      </c>
    </row>
    <row r="4844" customFormat="false" ht="14.25" hidden="false" customHeight="false" outlineLevel="0" collapsed="false">
      <c r="A4844" s="0" t="n">
        <v>4.78568790778705</v>
      </c>
      <c r="B4844" s="0" t="n">
        <v>3.03490652275324</v>
      </c>
    </row>
    <row r="4845" customFormat="false" ht="14.25" hidden="false" customHeight="false" outlineLevel="0" collapsed="false">
      <c r="A4845" s="0" t="n">
        <v>-4.47006490110623</v>
      </c>
      <c r="B4845" s="0" t="n">
        <v>-3.0947143771795</v>
      </c>
    </row>
    <row r="4846" customFormat="false" ht="14.25" hidden="false" customHeight="false" outlineLevel="0" collapsed="false">
      <c r="A4846" s="0" t="n">
        <v>3.76976456093501</v>
      </c>
      <c r="B4846" s="0" t="n">
        <v>-4.0774292174546</v>
      </c>
    </row>
    <row r="4847" customFormat="false" ht="14.25" hidden="false" customHeight="false" outlineLevel="0" collapsed="false">
      <c r="A4847" s="0" t="n">
        <v>4.39255164857785</v>
      </c>
      <c r="B4847" s="0" t="n">
        <v>2.53762455830221</v>
      </c>
    </row>
    <row r="4848" customFormat="false" ht="14.25" hidden="false" customHeight="false" outlineLevel="0" collapsed="false">
      <c r="A4848" s="0" t="n">
        <v>-4.59943718375247</v>
      </c>
      <c r="B4848" s="0" t="n">
        <v>-2.41660920234865</v>
      </c>
    </row>
    <row r="4849" customFormat="false" ht="14.25" hidden="false" customHeight="false" outlineLevel="0" collapsed="false">
      <c r="A4849" s="0" t="n">
        <v>-4.08057290122308</v>
      </c>
      <c r="B4849" s="0" t="n">
        <v>-2.96917314727762</v>
      </c>
    </row>
    <row r="4850" customFormat="false" ht="14.25" hidden="false" customHeight="false" outlineLevel="0" collapsed="false">
      <c r="A4850" s="0" t="n">
        <v>3.58159983253994</v>
      </c>
      <c r="B4850" s="0" t="n">
        <v>-1.93091608819686</v>
      </c>
    </row>
    <row r="4851" customFormat="false" ht="14.25" hidden="false" customHeight="false" outlineLevel="0" collapsed="false">
      <c r="A4851" s="0" t="n">
        <v>-3.89737888259285</v>
      </c>
      <c r="B4851" s="0" t="n">
        <v>-2.8127771691201</v>
      </c>
    </row>
    <row r="4852" customFormat="false" ht="14.25" hidden="false" customHeight="false" outlineLevel="0" collapsed="false">
      <c r="A4852" s="0" t="n">
        <v>5.39447213753859</v>
      </c>
      <c r="B4852" s="0" t="n">
        <v>4.32830443870882</v>
      </c>
    </row>
    <row r="4853" customFormat="false" ht="14.25" hidden="false" customHeight="false" outlineLevel="0" collapsed="false">
      <c r="A4853" s="0" t="n">
        <v>-5.22188010940109</v>
      </c>
      <c r="B4853" s="0" t="n">
        <v>-2.76198714939696</v>
      </c>
    </row>
    <row r="4854" customFormat="false" ht="14.25" hidden="false" customHeight="false" outlineLevel="0" collapsed="false">
      <c r="A4854" s="0" t="n">
        <v>5.51668621825886</v>
      </c>
      <c r="B4854" s="0" t="n">
        <v>6.07070424844097</v>
      </c>
    </row>
    <row r="4855" customFormat="false" ht="14.25" hidden="false" customHeight="false" outlineLevel="0" collapsed="false">
      <c r="A4855" s="0" t="n">
        <v>1.78914747634827</v>
      </c>
      <c r="B4855" s="0" t="n">
        <v>-3.3917916928058</v>
      </c>
    </row>
    <row r="4856" customFormat="false" ht="14.25" hidden="false" customHeight="false" outlineLevel="0" collapsed="false">
      <c r="A4856" s="0" t="n">
        <v>4.23470217239242</v>
      </c>
      <c r="B4856" s="0" t="n">
        <v>-3.5442387267313</v>
      </c>
    </row>
    <row r="4857" customFormat="false" ht="14.25" hidden="false" customHeight="false" outlineLevel="0" collapsed="false">
      <c r="A4857" s="0" t="n">
        <v>-2.13146885056494</v>
      </c>
      <c r="B4857" s="0" t="n">
        <v>-2.73841987377576</v>
      </c>
    </row>
    <row r="4858" customFormat="false" ht="14.25" hidden="false" customHeight="false" outlineLevel="0" collapsed="false">
      <c r="A4858" s="0" t="n">
        <v>4.37560429322643</v>
      </c>
      <c r="B4858" s="0" t="n">
        <v>4.25298269605462</v>
      </c>
    </row>
    <row r="4859" customFormat="false" ht="14.25" hidden="false" customHeight="false" outlineLevel="0" collapsed="false">
      <c r="A4859" s="0" t="n">
        <v>5.318535776954</v>
      </c>
      <c r="B4859" s="0" t="n">
        <v>3.36407401296451</v>
      </c>
    </row>
    <row r="4860" customFormat="false" ht="14.25" hidden="false" customHeight="false" outlineLevel="0" collapsed="false">
      <c r="A4860" s="0" t="n">
        <v>2.31230159490802</v>
      </c>
      <c r="B4860" s="0" t="n">
        <v>-3.55196831663893</v>
      </c>
    </row>
    <row r="4861" customFormat="false" ht="14.25" hidden="false" customHeight="false" outlineLevel="0" collapsed="false">
      <c r="A4861" s="0" t="n">
        <v>4.61725876050381</v>
      </c>
      <c r="B4861" s="0" t="n">
        <v>-3.77316388021428</v>
      </c>
    </row>
    <row r="4862" customFormat="false" ht="14.25" hidden="false" customHeight="false" outlineLevel="0" collapsed="false">
      <c r="A4862" s="0" t="n">
        <v>-4.42939011354916</v>
      </c>
      <c r="B4862" s="0" t="n">
        <v>-3.70578072332212</v>
      </c>
    </row>
    <row r="4863" customFormat="false" ht="14.25" hidden="false" customHeight="false" outlineLevel="0" collapsed="false">
      <c r="A4863" s="0" t="n">
        <v>3.38975690367695</v>
      </c>
      <c r="B4863" s="0" t="n">
        <v>5.65896156749613</v>
      </c>
    </row>
    <row r="4864" customFormat="false" ht="14.25" hidden="false" customHeight="false" outlineLevel="0" collapsed="false">
      <c r="A4864" s="0" t="n">
        <v>-3.50795824377817</v>
      </c>
      <c r="B4864" s="0" t="n">
        <v>-3.85471872639512</v>
      </c>
    </row>
    <row r="4865" customFormat="false" ht="14.25" hidden="false" customHeight="false" outlineLevel="0" collapsed="false">
      <c r="A4865" s="0" t="n">
        <v>-2.85643447353241</v>
      </c>
      <c r="B4865" s="0" t="n">
        <v>-2.32890341237572</v>
      </c>
    </row>
    <row r="4866" customFormat="false" ht="14.25" hidden="false" customHeight="false" outlineLevel="0" collapsed="false">
      <c r="A4866" s="0" t="n">
        <v>5.39980634161442</v>
      </c>
      <c r="B4866" s="0" t="n">
        <v>3.27341784554911</v>
      </c>
    </row>
    <row r="4867" customFormat="false" ht="14.25" hidden="false" customHeight="false" outlineLevel="0" collapsed="false">
      <c r="A4867" s="0" t="n">
        <v>3.20064951661218</v>
      </c>
      <c r="B4867" s="0" t="n">
        <v>-3.04616373182103</v>
      </c>
    </row>
    <row r="4868" customFormat="false" ht="14.25" hidden="false" customHeight="false" outlineLevel="0" collapsed="false">
      <c r="A4868" s="0" t="n">
        <v>5.00975993526489</v>
      </c>
      <c r="B4868" s="0" t="n">
        <v>3.89094874071417</v>
      </c>
    </row>
    <row r="4869" customFormat="false" ht="14.25" hidden="false" customHeight="false" outlineLevel="0" collapsed="false">
      <c r="A4869" s="0" t="n">
        <v>-3.10720999598217</v>
      </c>
      <c r="B4869" s="0" t="n">
        <v>-3.07439465044385</v>
      </c>
    </row>
    <row r="4870" customFormat="false" ht="14.25" hidden="false" customHeight="false" outlineLevel="0" collapsed="false">
      <c r="A4870" s="0" t="n">
        <v>2.54457294633765</v>
      </c>
      <c r="B4870" s="0" t="n">
        <v>-3.5333627869123</v>
      </c>
    </row>
    <row r="4871" customFormat="false" ht="14.25" hidden="false" customHeight="false" outlineLevel="0" collapsed="false">
      <c r="A4871" s="0" t="n">
        <v>3.90096567777787</v>
      </c>
      <c r="B4871" s="0" t="n">
        <v>4.27647177478117</v>
      </c>
    </row>
    <row r="4872" customFormat="false" ht="14.25" hidden="false" customHeight="false" outlineLevel="0" collapsed="false">
      <c r="A4872" s="0" t="n">
        <v>3.1424830400264</v>
      </c>
      <c r="B4872" s="0" t="n">
        <v>4.1322392298482</v>
      </c>
    </row>
    <row r="4873" customFormat="false" ht="14.25" hidden="false" customHeight="false" outlineLevel="0" collapsed="false">
      <c r="A4873" s="0" t="n">
        <v>-3.37864901494163</v>
      </c>
      <c r="B4873" s="0" t="n">
        <v>-2.27285053821277</v>
      </c>
    </row>
    <row r="4874" customFormat="false" ht="14.25" hidden="false" customHeight="false" outlineLevel="0" collapsed="false">
      <c r="A4874" s="0" t="n">
        <v>5.33756833591008</v>
      </c>
      <c r="B4874" s="0" t="n">
        <v>3.6607050096744</v>
      </c>
    </row>
    <row r="4875" customFormat="false" ht="14.25" hidden="false" customHeight="false" outlineLevel="0" collapsed="false">
      <c r="A4875" s="0" t="n">
        <v>-2.13238613950043</v>
      </c>
      <c r="B4875" s="0" t="n">
        <v>-3.08479494499937</v>
      </c>
    </row>
    <row r="4876" customFormat="false" ht="14.25" hidden="false" customHeight="false" outlineLevel="0" collapsed="false">
      <c r="A4876" s="0" t="n">
        <v>5.07734569976567</v>
      </c>
      <c r="B4876" s="0" t="n">
        <v>5.58203318267115</v>
      </c>
    </row>
    <row r="4877" customFormat="false" ht="14.25" hidden="false" customHeight="false" outlineLevel="0" collapsed="false">
      <c r="A4877" s="0" t="n">
        <v>4.76476401417766</v>
      </c>
      <c r="B4877" s="0" t="n">
        <v>5.28952833100226</v>
      </c>
    </row>
    <row r="4878" customFormat="false" ht="14.25" hidden="false" customHeight="false" outlineLevel="0" collapsed="false">
      <c r="A4878" s="0" t="n">
        <v>6.05792215961606</v>
      </c>
      <c r="B4878" s="0" t="n">
        <v>4.43054666519511</v>
      </c>
    </row>
    <row r="4879" customFormat="false" ht="14.25" hidden="false" customHeight="false" outlineLevel="0" collapsed="false">
      <c r="A4879" s="0" t="n">
        <v>-3.67114217757277</v>
      </c>
      <c r="B4879" s="0" t="n">
        <v>-2.46953269338144</v>
      </c>
    </row>
    <row r="4880" customFormat="false" ht="14.25" hidden="false" customHeight="false" outlineLevel="0" collapsed="false">
      <c r="A4880" s="0" t="n">
        <v>5.09835977794891</v>
      </c>
      <c r="B4880" s="0" t="n">
        <v>4.28099405771783</v>
      </c>
    </row>
    <row r="4881" customFormat="false" ht="14.25" hidden="false" customHeight="false" outlineLevel="0" collapsed="false">
      <c r="A4881" s="0" t="n">
        <v>3.37531468131906</v>
      </c>
      <c r="B4881" s="0" t="n">
        <v>-3.13222843477006</v>
      </c>
    </row>
    <row r="4882" customFormat="false" ht="14.25" hidden="false" customHeight="false" outlineLevel="0" collapsed="false">
      <c r="A4882" s="0" t="n">
        <v>3.99871398568613</v>
      </c>
      <c r="B4882" s="0" t="n">
        <v>4.82953918466099</v>
      </c>
    </row>
    <row r="4883" customFormat="false" ht="14.25" hidden="false" customHeight="false" outlineLevel="0" collapsed="false">
      <c r="A4883" s="0" t="n">
        <v>5.4430708721767</v>
      </c>
      <c r="B4883" s="0" t="n">
        <v>4.5072065434358</v>
      </c>
    </row>
    <row r="4884" customFormat="false" ht="14.25" hidden="false" customHeight="false" outlineLevel="0" collapsed="false">
      <c r="A4884" s="0" t="n">
        <v>4.51449476642293</v>
      </c>
      <c r="B4884" s="0" t="n">
        <v>5.53338004090558</v>
      </c>
    </row>
    <row r="4885" customFormat="false" ht="14.25" hidden="false" customHeight="false" outlineLevel="0" collapsed="false">
      <c r="A4885" s="0" t="n">
        <v>5.13027758205873</v>
      </c>
      <c r="B4885" s="0" t="n">
        <v>4.17363707515846</v>
      </c>
    </row>
    <row r="4886" customFormat="false" ht="14.25" hidden="false" customHeight="false" outlineLevel="0" collapsed="false">
      <c r="A4886" s="0" t="n">
        <v>5.66188945091019</v>
      </c>
      <c r="B4886" s="0" t="n">
        <v>3.25348914197342</v>
      </c>
    </row>
    <row r="4887" customFormat="false" ht="14.25" hidden="false" customHeight="false" outlineLevel="0" collapsed="false">
      <c r="A4887" s="0" t="n">
        <v>-4.18510146629356</v>
      </c>
      <c r="B4887" s="0" t="n">
        <v>-3.39630714280212</v>
      </c>
    </row>
    <row r="4888" customFormat="false" ht="14.25" hidden="false" customHeight="false" outlineLevel="0" collapsed="false">
      <c r="A4888" s="0" t="n">
        <v>3.59446414268569</v>
      </c>
      <c r="B4888" s="0" t="n">
        <v>-4.61298677536035</v>
      </c>
    </row>
    <row r="4889" customFormat="false" ht="14.25" hidden="false" customHeight="false" outlineLevel="0" collapsed="false">
      <c r="A4889" s="0" t="n">
        <v>5.26143435906355</v>
      </c>
      <c r="B4889" s="0" t="n">
        <v>-3.43531481442609</v>
      </c>
    </row>
    <row r="4890" customFormat="false" ht="14.25" hidden="false" customHeight="false" outlineLevel="0" collapsed="false">
      <c r="A4890" s="0" t="n">
        <v>-3.48895209878102</v>
      </c>
      <c r="B4890" s="0" t="n">
        <v>-2.74675148064265</v>
      </c>
    </row>
    <row r="4891" customFormat="false" ht="14.25" hidden="false" customHeight="false" outlineLevel="0" collapsed="false">
      <c r="A4891" s="0" t="n">
        <v>-3.32702850614784</v>
      </c>
      <c r="B4891" s="0" t="n">
        <v>-4.65126553344686</v>
      </c>
    </row>
    <row r="4892" customFormat="false" ht="14.25" hidden="false" customHeight="false" outlineLevel="0" collapsed="false">
      <c r="A4892" s="0" t="n">
        <v>4.82292448841936</v>
      </c>
      <c r="B4892" s="0" t="n">
        <v>4.4884369645566</v>
      </c>
    </row>
    <row r="4893" customFormat="false" ht="14.25" hidden="false" customHeight="false" outlineLevel="0" collapsed="false">
      <c r="A4893" s="0" t="n">
        <v>-3.41438890216211</v>
      </c>
      <c r="B4893" s="0" t="n">
        <v>-1.85497832850982</v>
      </c>
    </row>
    <row r="4894" customFormat="false" ht="14.25" hidden="false" customHeight="false" outlineLevel="0" collapsed="false">
      <c r="A4894" s="0" t="n">
        <v>-3.84661248019992</v>
      </c>
      <c r="B4894" s="0" t="n">
        <v>-3.11493800777109</v>
      </c>
    </row>
    <row r="4895" customFormat="false" ht="14.25" hidden="false" customHeight="false" outlineLevel="0" collapsed="false">
      <c r="A4895" s="0" t="n">
        <v>-3.83163203538183</v>
      </c>
      <c r="B4895" s="0" t="n">
        <v>-1.86635435069617</v>
      </c>
    </row>
    <row r="4896" customFormat="false" ht="14.25" hidden="false" customHeight="false" outlineLevel="0" collapsed="false">
      <c r="A4896" s="0" t="n">
        <v>3.2335242390365</v>
      </c>
      <c r="B4896" s="0" t="n">
        <v>-2.93892222555691</v>
      </c>
    </row>
    <row r="4897" customFormat="false" ht="14.25" hidden="false" customHeight="false" outlineLevel="0" collapsed="false">
      <c r="A4897" s="0" t="n">
        <v>-2.80906180565939</v>
      </c>
      <c r="B4897" s="0" t="n">
        <v>-2.93902730412439</v>
      </c>
    </row>
    <row r="4898" customFormat="false" ht="14.25" hidden="false" customHeight="false" outlineLevel="0" collapsed="false">
      <c r="A4898" s="0" t="n">
        <v>-3.3144788927201</v>
      </c>
      <c r="B4898" s="0" t="n">
        <v>-2.73929168471315</v>
      </c>
    </row>
    <row r="4899" customFormat="false" ht="14.25" hidden="false" customHeight="false" outlineLevel="0" collapsed="false">
      <c r="A4899" s="0" t="n">
        <v>4.74448954819371</v>
      </c>
      <c r="B4899" s="0" t="n">
        <v>4.67800165795145</v>
      </c>
    </row>
    <row r="4900" customFormat="false" ht="14.25" hidden="false" customHeight="false" outlineLevel="0" collapsed="false">
      <c r="A4900" s="0" t="n">
        <v>3.13660543094584</v>
      </c>
      <c r="B4900" s="0" t="n">
        <v>-5.05881595067244</v>
      </c>
    </row>
    <row r="4901" customFormat="false" ht="14.25" hidden="false" customHeight="false" outlineLevel="0" collapsed="false">
      <c r="A4901" s="0" t="n">
        <v>5.56927404734057</v>
      </c>
      <c r="B4901" s="0" t="n">
        <v>4.52927510278311</v>
      </c>
    </row>
    <row r="4902" customFormat="false" ht="14.25" hidden="false" customHeight="false" outlineLevel="0" collapsed="false">
      <c r="A4902" s="0" t="n">
        <v>-4.64608080077408</v>
      </c>
      <c r="B4902" s="0" t="n">
        <v>-2.70555881826645</v>
      </c>
    </row>
    <row r="4903" customFormat="false" ht="14.25" hidden="false" customHeight="false" outlineLevel="0" collapsed="false">
      <c r="A4903" s="0" t="n">
        <v>2.86530527870732</v>
      </c>
      <c r="B4903" s="0" t="n">
        <v>-3.07384307497758</v>
      </c>
    </row>
    <row r="4904" customFormat="false" ht="14.25" hidden="false" customHeight="false" outlineLevel="0" collapsed="false">
      <c r="A4904" s="0" t="n">
        <v>5.26564283243818</v>
      </c>
      <c r="B4904" s="0" t="n">
        <v>3.29608595047628</v>
      </c>
    </row>
    <row r="4905" customFormat="false" ht="14.25" hidden="false" customHeight="false" outlineLevel="0" collapsed="false">
      <c r="A4905" s="0" t="n">
        <v>5.72498079787483</v>
      </c>
      <c r="B4905" s="0" t="n">
        <v>3.73845693191713</v>
      </c>
    </row>
    <row r="4906" customFormat="false" ht="14.25" hidden="false" customHeight="false" outlineLevel="0" collapsed="false">
      <c r="A4906" s="0" t="n">
        <v>-3.36255574154768</v>
      </c>
      <c r="B4906" s="0" t="n">
        <v>-1.1010914462705</v>
      </c>
    </row>
    <row r="4907" customFormat="false" ht="14.25" hidden="false" customHeight="false" outlineLevel="0" collapsed="false">
      <c r="A4907" s="0" t="n">
        <v>-3.24561704302849</v>
      </c>
      <c r="B4907" s="0" t="n">
        <v>-2.71826146877374</v>
      </c>
    </row>
    <row r="4908" customFormat="false" ht="14.25" hidden="false" customHeight="false" outlineLevel="0" collapsed="false">
      <c r="A4908" s="0" t="n">
        <v>-2.9460417657223</v>
      </c>
      <c r="B4908" s="0" t="n">
        <v>-1.58264030680569</v>
      </c>
    </row>
    <row r="4909" customFormat="false" ht="14.25" hidden="false" customHeight="false" outlineLevel="0" collapsed="false">
      <c r="A4909" s="0" t="n">
        <v>3.85204037253523</v>
      </c>
      <c r="B4909" s="0" t="n">
        <v>-3.58494232065414</v>
      </c>
    </row>
    <row r="4910" customFormat="false" ht="14.25" hidden="false" customHeight="false" outlineLevel="0" collapsed="false">
      <c r="A4910" s="0" t="n">
        <v>-4.11946263596779</v>
      </c>
      <c r="B4910" s="0" t="n">
        <v>-3.22344917001938</v>
      </c>
    </row>
    <row r="4911" customFormat="false" ht="14.25" hidden="false" customHeight="false" outlineLevel="0" collapsed="false">
      <c r="A4911" s="0" t="n">
        <v>4.29691109744602</v>
      </c>
      <c r="B4911" s="0" t="n">
        <v>3.39314127184216</v>
      </c>
    </row>
    <row r="4912" customFormat="false" ht="14.25" hidden="false" customHeight="false" outlineLevel="0" collapsed="false">
      <c r="A4912" s="0" t="n">
        <v>3.69038799879135</v>
      </c>
      <c r="B4912" s="0" t="n">
        <v>-3.59807384172153</v>
      </c>
    </row>
    <row r="4913" customFormat="false" ht="14.25" hidden="false" customHeight="false" outlineLevel="0" collapsed="false">
      <c r="A4913" s="0" t="n">
        <v>-2.98720159778236</v>
      </c>
      <c r="B4913" s="0" t="n">
        <v>-2.41400295262716</v>
      </c>
    </row>
    <row r="4914" customFormat="false" ht="14.25" hidden="false" customHeight="false" outlineLevel="0" collapsed="false">
      <c r="A4914" s="0" t="n">
        <v>3.37777162267949</v>
      </c>
      <c r="B4914" s="0" t="n">
        <v>-2.81053438935214</v>
      </c>
    </row>
    <row r="4915" customFormat="false" ht="14.25" hidden="false" customHeight="false" outlineLevel="0" collapsed="false">
      <c r="A4915" s="0" t="n">
        <v>4.63033029115902</v>
      </c>
      <c r="B4915" s="0" t="n">
        <v>6.16672627881706</v>
      </c>
    </row>
    <row r="4916" customFormat="false" ht="14.25" hidden="false" customHeight="false" outlineLevel="0" collapsed="false">
      <c r="A4916" s="0" t="n">
        <v>4.83306891605981</v>
      </c>
      <c r="B4916" s="0" t="n">
        <v>4.62919090619486</v>
      </c>
    </row>
    <row r="4917" customFormat="false" ht="14.25" hidden="false" customHeight="false" outlineLevel="0" collapsed="false">
      <c r="A4917" s="0" t="n">
        <v>-2.00691972558788</v>
      </c>
      <c r="B4917" s="0" t="n">
        <v>-3.29861304208936</v>
      </c>
    </row>
    <row r="4918" customFormat="false" ht="14.25" hidden="false" customHeight="false" outlineLevel="0" collapsed="false">
      <c r="A4918" s="0" t="n">
        <v>4.74933636703374</v>
      </c>
      <c r="B4918" s="0" t="n">
        <v>3.57563944122084</v>
      </c>
    </row>
    <row r="4919" customFormat="false" ht="14.25" hidden="false" customHeight="false" outlineLevel="0" collapsed="false">
      <c r="A4919" s="0" t="n">
        <v>3.40303784533887</v>
      </c>
      <c r="B4919" s="0" t="n">
        <v>4.28070391646324</v>
      </c>
    </row>
    <row r="4920" customFormat="false" ht="14.25" hidden="false" customHeight="false" outlineLevel="0" collapsed="false">
      <c r="A4920" s="0" t="n">
        <v>-4.29289542070135</v>
      </c>
      <c r="B4920" s="0" t="n">
        <v>-2.37020353914435</v>
      </c>
    </row>
    <row r="4921" customFormat="false" ht="14.25" hidden="false" customHeight="false" outlineLevel="0" collapsed="false">
      <c r="A4921" s="0" t="n">
        <v>3.87593074972672</v>
      </c>
      <c r="B4921" s="0" t="n">
        <v>3.36166731110893</v>
      </c>
    </row>
    <row r="4922" customFormat="false" ht="14.25" hidden="false" customHeight="false" outlineLevel="0" collapsed="false">
      <c r="A4922" s="0" t="n">
        <v>1.60873173728343</v>
      </c>
      <c r="B4922" s="0" t="n">
        <v>-4.02078645637033</v>
      </c>
    </row>
    <row r="4923" customFormat="false" ht="14.25" hidden="false" customHeight="false" outlineLevel="0" collapsed="false">
      <c r="A4923" s="0" t="n">
        <v>2.08417793970342</v>
      </c>
      <c r="B4923" s="0" t="n">
        <v>-4.25742894565325</v>
      </c>
    </row>
    <row r="4924" customFormat="false" ht="14.25" hidden="false" customHeight="false" outlineLevel="0" collapsed="false">
      <c r="A4924" s="0" t="n">
        <v>-3.36719044313446</v>
      </c>
      <c r="B4924" s="0" t="n">
        <v>-2.43616879318474</v>
      </c>
    </row>
    <row r="4925" customFormat="false" ht="14.25" hidden="false" customHeight="false" outlineLevel="0" collapsed="false">
      <c r="A4925" s="0" t="n">
        <v>3.98155961199075</v>
      </c>
      <c r="B4925" s="0" t="n">
        <v>-4.7178377575606</v>
      </c>
    </row>
    <row r="4926" customFormat="false" ht="14.25" hidden="false" customHeight="false" outlineLevel="0" collapsed="false">
      <c r="A4926" s="0" t="n">
        <v>-5.20296649446052</v>
      </c>
      <c r="B4926" s="0" t="n">
        <v>-2.92804742414245</v>
      </c>
    </row>
    <row r="4927" customFormat="false" ht="14.25" hidden="false" customHeight="false" outlineLevel="0" collapsed="false">
      <c r="A4927" s="0" t="n">
        <v>3.81372923000561</v>
      </c>
      <c r="B4927" s="0" t="n">
        <v>-3.53510833327683</v>
      </c>
    </row>
    <row r="4928" customFormat="false" ht="14.25" hidden="false" customHeight="false" outlineLevel="0" collapsed="false">
      <c r="A4928" s="0" t="n">
        <v>2.76073808011305</v>
      </c>
      <c r="B4928" s="0" t="n">
        <v>-3.01858285815235</v>
      </c>
    </row>
    <row r="4929" customFormat="false" ht="14.25" hidden="false" customHeight="false" outlineLevel="0" collapsed="false">
      <c r="A4929" s="0" t="n">
        <v>6.44521968286497</v>
      </c>
      <c r="B4929" s="0" t="n">
        <v>4.43912123766056</v>
      </c>
    </row>
    <row r="4930" customFormat="false" ht="14.25" hidden="false" customHeight="false" outlineLevel="0" collapsed="false">
      <c r="A4930" s="0" t="n">
        <v>5.10445767313407</v>
      </c>
      <c r="B4930" s="0" t="n">
        <v>4.52462783799612</v>
      </c>
    </row>
    <row r="4931" customFormat="false" ht="14.25" hidden="false" customHeight="false" outlineLevel="0" collapsed="false">
      <c r="A4931" s="0" t="n">
        <v>5.62550201110985</v>
      </c>
      <c r="B4931" s="0" t="n">
        <v>4.29939384745413</v>
      </c>
    </row>
    <row r="4932" customFormat="false" ht="14.25" hidden="false" customHeight="false" outlineLevel="0" collapsed="false">
      <c r="A4932" s="0" t="n">
        <v>2.50233671095864</v>
      </c>
      <c r="B4932" s="0" t="n">
        <v>-4.37902734670759</v>
      </c>
    </row>
    <row r="4933" customFormat="false" ht="14.25" hidden="false" customHeight="false" outlineLevel="0" collapsed="false">
      <c r="A4933" s="0" t="n">
        <v>4.30755610404755</v>
      </c>
      <c r="B4933" s="0" t="n">
        <v>-4.88713008319978</v>
      </c>
    </row>
    <row r="4934" customFormat="false" ht="14.25" hidden="false" customHeight="false" outlineLevel="0" collapsed="false">
      <c r="A4934" s="0" t="n">
        <v>5.28779968034453</v>
      </c>
      <c r="B4934" s="0" t="n">
        <v>4.22878944506915</v>
      </c>
    </row>
    <row r="4935" customFormat="false" ht="14.25" hidden="false" customHeight="false" outlineLevel="0" collapsed="false">
      <c r="A4935" s="0" t="n">
        <v>5.18715900513931</v>
      </c>
      <c r="B4935" s="0" t="n">
        <v>-3.73174770210523</v>
      </c>
    </row>
    <row r="4936" customFormat="false" ht="14.25" hidden="false" customHeight="false" outlineLevel="0" collapsed="false">
      <c r="A4936" s="0" t="n">
        <v>4.1176650380021</v>
      </c>
      <c r="B4936" s="0" t="n">
        <v>-3.45021663424196</v>
      </c>
    </row>
    <row r="4937" customFormat="false" ht="14.25" hidden="false" customHeight="false" outlineLevel="0" collapsed="false">
      <c r="A4937" s="0" t="n">
        <v>-2.58838537125441</v>
      </c>
      <c r="B4937" s="0" t="n">
        <v>-3.57180147162301</v>
      </c>
    </row>
    <row r="4938" customFormat="false" ht="14.25" hidden="false" customHeight="false" outlineLevel="0" collapsed="false">
      <c r="A4938" s="0" t="n">
        <v>2.90463096148531</v>
      </c>
      <c r="B4938" s="0" t="n">
        <v>-3.22943232359547</v>
      </c>
    </row>
    <row r="4939" customFormat="false" ht="14.25" hidden="false" customHeight="false" outlineLevel="0" collapsed="false">
      <c r="A4939" s="0" t="n">
        <v>3.96980929977807</v>
      </c>
      <c r="B4939" s="0" t="n">
        <v>-3.35469706541492</v>
      </c>
    </row>
    <row r="4940" customFormat="false" ht="14.25" hidden="false" customHeight="false" outlineLevel="0" collapsed="false">
      <c r="A4940" s="0" t="n">
        <v>2.90642782806043</v>
      </c>
      <c r="B4940" s="0" t="n">
        <v>-4.41966989890905</v>
      </c>
    </row>
    <row r="4941" customFormat="false" ht="14.25" hidden="false" customHeight="false" outlineLevel="0" collapsed="false">
      <c r="A4941" s="0" t="n">
        <v>5.37790096609591</v>
      </c>
      <c r="B4941" s="0" t="n">
        <v>5.31837362539969</v>
      </c>
    </row>
    <row r="4942" customFormat="false" ht="14.25" hidden="false" customHeight="false" outlineLevel="0" collapsed="false">
      <c r="A4942" s="0" t="n">
        <v>4.64318970941609</v>
      </c>
      <c r="B4942" s="0" t="n">
        <v>5.81327396396109</v>
      </c>
    </row>
    <row r="4943" customFormat="false" ht="14.25" hidden="false" customHeight="false" outlineLevel="0" collapsed="false">
      <c r="A4943" s="0" t="n">
        <v>-2.93180277533989</v>
      </c>
      <c r="B4943" s="0" t="n">
        <v>-3.71478041990973</v>
      </c>
    </row>
    <row r="4944" customFormat="false" ht="14.25" hidden="false" customHeight="false" outlineLevel="0" collapsed="false">
      <c r="A4944" s="0" t="n">
        <v>5.92127220006815</v>
      </c>
      <c r="B4944" s="0" t="n">
        <v>5.41886251867807</v>
      </c>
    </row>
    <row r="4945" customFormat="false" ht="14.25" hidden="false" customHeight="false" outlineLevel="0" collapsed="false">
      <c r="A4945" s="0" t="n">
        <v>-4.43529549999771</v>
      </c>
      <c r="B4945" s="0" t="n">
        <v>-2.8669830075973</v>
      </c>
    </row>
    <row r="4946" customFormat="false" ht="14.25" hidden="false" customHeight="false" outlineLevel="0" collapsed="false">
      <c r="A4946" s="0" t="n">
        <v>4.548697030328</v>
      </c>
      <c r="B4946" s="0" t="n">
        <v>6.03355993550976</v>
      </c>
    </row>
    <row r="4947" customFormat="false" ht="14.25" hidden="false" customHeight="false" outlineLevel="0" collapsed="false">
      <c r="A4947" s="0" t="n">
        <v>5.42420994140681</v>
      </c>
      <c r="B4947" s="0" t="n">
        <v>4.96141155534658</v>
      </c>
    </row>
    <row r="4948" customFormat="false" ht="14.25" hidden="false" customHeight="false" outlineLevel="0" collapsed="false">
      <c r="A4948" s="0" t="n">
        <v>6.19453643501983</v>
      </c>
      <c r="B4948" s="0" t="n">
        <v>4.51376837903999</v>
      </c>
    </row>
    <row r="4949" customFormat="false" ht="14.25" hidden="false" customHeight="false" outlineLevel="0" collapsed="false">
      <c r="A4949" s="0" t="n">
        <v>4.90421719251189</v>
      </c>
      <c r="B4949" s="0" t="n">
        <v>2.9672370791308</v>
      </c>
    </row>
    <row r="4950" customFormat="false" ht="14.25" hidden="false" customHeight="false" outlineLevel="0" collapsed="false">
      <c r="A4950" s="0" t="n">
        <v>3.78784954849855</v>
      </c>
      <c r="B4950" s="0" t="n">
        <v>-3.13602914382026</v>
      </c>
    </row>
    <row r="4951" customFormat="false" ht="14.25" hidden="false" customHeight="false" outlineLevel="0" collapsed="false">
      <c r="A4951" s="0" t="n">
        <v>4.73304830656021</v>
      </c>
      <c r="B4951" s="0" t="n">
        <v>3.8564060200902</v>
      </c>
    </row>
    <row r="4952" customFormat="false" ht="14.25" hidden="false" customHeight="false" outlineLevel="0" collapsed="false">
      <c r="A4952" s="0" t="n">
        <v>5.00143161326362</v>
      </c>
      <c r="B4952" s="0" t="n">
        <v>4.57941437590868</v>
      </c>
    </row>
    <row r="4953" customFormat="false" ht="14.25" hidden="false" customHeight="false" outlineLevel="0" collapsed="false">
      <c r="A4953" s="0" t="n">
        <v>6.38281190162958</v>
      </c>
      <c r="B4953" s="0" t="n">
        <v>4.16641711024698</v>
      </c>
    </row>
    <row r="4954" customFormat="false" ht="14.25" hidden="false" customHeight="false" outlineLevel="0" collapsed="false">
      <c r="A4954" s="0" t="n">
        <v>3.66179533595944</v>
      </c>
      <c r="B4954" s="0" t="n">
        <v>-2.38977529465467</v>
      </c>
    </row>
    <row r="4955" customFormat="false" ht="14.25" hidden="false" customHeight="false" outlineLevel="0" collapsed="false">
      <c r="A4955" s="0" t="n">
        <v>4.10337034137992</v>
      </c>
      <c r="B4955" s="0" t="n">
        <v>4.2224400301934</v>
      </c>
    </row>
    <row r="4956" customFormat="false" ht="14.25" hidden="false" customHeight="false" outlineLevel="0" collapsed="false">
      <c r="A4956" s="0" t="n">
        <v>-2.81382360512361</v>
      </c>
      <c r="B4956" s="0" t="n">
        <v>-3.76211999850045</v>
      </c>
    </row>
    <row r="4957" customFormat="false" ht="14.25" hidden="false" customHeight="false" outlineLevel="0" collapsed="false">
      <c r="A4957" s="0" t="n">
        <v>3.71129175090099</v>
      </c>
      <c r="B4957" s="0" t="n">
        <v>4.13488316350834</v>
      </c>
    </row>
    <row r="4958" customFormat="false" ht="14.25" hidden="false" customHeight="false" outlineLevel="0" collapsed="false">
      <c r="A4958" s="0" t="n">
        <v>2.18630438570374</v>
      </c>
      <c r="B4958" s="0" t="n">
        <v>-3.59526807479508</v>
      </c>
    </row>
    <row r="4959" customFormat="false" ht="14.25" hidden="false" customHeight="false" outlineLevel="0" collapsed="false">
      <c r="A4959" s="0" t="n">
        <v>-3.5064509547862</v>
      </c>
      <c r="B4959" s="0" t="n">
        <v>-2.92405300447813</v>
      </c>
    </row>
    <row r="4960" customFormat="false" ht="14.25" hidden="false" customHeight="false" outlineLevel="0" collapsed="false">
      <c r="A4960" s="0" t="n">
        <v>6.13874681138045</v>
      </c>
      <c r="B4960" s="0" t="n">
        <v>4.63292706535559</v>
      </c>
    </row>
    <row r="4961" customFormat="false" ht="14.25" hidden="false" customHeight="false" outlineLevel="0" collapsed="false">
      <c r="A4961" s="0" t="n">
        <v>3.48367366694006</v>
      </c>
      <c r="B4961" s="0" t="n">
        <v>-4.00302394225651</v>
      </c>
    </row>
    <row r="4962" customFormat="false" ht="14.25" hidden="false" customHeight="false" outlineLevel="0" collapsed="false">
      <c r="A4962" s="0" t="n">
        <v>3.91276661859503</v>
      </c>
      <c r="B4962" s="0" t="n">
        <v>-2.69534399737025</v>
      </c>
    </row>
    <row r="4963" customFormat="false" ht="14.25" hidden="false" customHeight="false" outlineLevel="0" collapsed="false">
      <c r="A4963" s="0" t="n">
        <v>2.25648170187932</v>
      </c>
      <c r="B4963" s="0" t="n">
        <v>-2.73264917775825</v>
      </c>
    </row>
    <row r="4964" customFormat="false" ht="14.25" hidden="false" customHeight="false" outlineLevel="0" collapsed="false">
      <c r="A4964" s="0" t="n">
        <v>5.66647661274253</v>
      </c>
      <c r="B4964" s="0" t="n">
        <v>3.47673570456953</v>
      </c>
    </row>
    <row r="4965" customFormat="false" ht="14.25" hidden="false" customHeight="false" outlineLevel="0" collapsed="false">
      <c r="A4965" s="0" t="n">
        <v>3.45336943702555</v>
      </c>
      <c r="B4965" s="0" t="n">
        <v>-3.05333088424361</v>
      </c>
    </row>
    <row r="4966" customFormat="false" ht="14.25" hidden="false" customHeight="false" outlineLevel="0" collapsed="false">
      <c r="A4966" s="0" t="n">
        <v>5.49450224288094</v>
      </c>
      <c r="B4966" s="0" t="n">
        <v>2.83775678073181</v>
      </c>
    </row>
    <row r="4967" customFormat="false" ht="14.25" hidden="false" customHeight="false" outlineLevel="0" collapsed="false">
      <c r="A4967" s="0" t="n">
        <v>-3.85936226390305</v>
      </c>
      <c r="B4967" s="0" t="n">
        <v>-2.22712660039421</v>
      </c>
    </row>
    <row r="4968" customFormat="false" ht="14.25" hidden="false" customHeight="false" outlineLevel="0" collapsed="false">
      <c r="A4968" s="0" t="n">
        <v>4.2390964658645</v>
      </c>
      <c r="B4968" s="0" t="n">
        <v>4.4689921496814</v>
      </c>
    </row>
    <row r="4969" customFormat="false" ht="14.25" hidden="false" customHeight="false" outlineLevel="0" collapsed="false">
      <c r="A4969" s="0" t="n">
        <v>2.56956983443286</v>
      </c>
      <c r="B4969" s="0" t="n">
        <v>-3.28773456165928</v>
      </c>
    </row>
    <row r="4970" customFormat="false" ht="14.25" hidden="false" customHeight="false" outlineLevel="0" collapsed="false">
      <c r="A4970" s="0" t="n">
        <v>4.77639259599847</v>
      </c>
      <c r="B4970" s="0" t="n">
        <v>4.75526178427173</v>
      </c>
    </row>
    <row r="4971" customFormat="false" ht="14.25" hidden="false" customHeight="false" outlineLevel="0" collapsed="false">
      <c r="A4971" s="0" t="n">
        <v>6.13205352671693</v>
      </c>
      <c r="B4971" s="0" t="n">
        <v>5.02721515729649</v>
      </c>
    </row>
    <row r="4972" customFormat="false" ht="14.25" hidden="false" customHeight="false" outlineLevel="0" collapsed="false">
      <c r="A4972" s="0" t="n">
        <v>-2.92402431762627</v>
      </c>
      <c r="B4972" s="0" t="n">
        <v>-2.19926506376057</v>
      </c>
    </row>
    <row r="4973" customFormat="false" ht="14.25" hidden="false" customHeight="false" outlineLevel="0" collapsed="false">
      <c r="A4973" s="0" t="n">
        <v>4.89092805152761</v>
      </c>
      <c r="B4973" s="0" t="n">
        <v>3.17613650306672</v>
      </c>
    </row>
    <row r="4974" customFormat="false" ht="14.25" hidden="false" customHeight="false" outlineLevel="0" collapsed="false">
      <c r="A4974" s="0" t="n">
        <v>-3.7742431661389</v>
      </c>
      <c r="B4974" s="0" t="n">
        <v>-2.88900831672459</v>
      </c>
    </row>
    <row r="4975" customFormat="false" ht="14.25" hidden="false" customHeight="false" outlineLevel="0" collapsed="false">
      <c r="A4975" s="0" t="n">
        <v>2.0818658701887</v>
      </c>
      <c r="B4975" s="0" t="n">
        <v>-2.4454763975416</v>
      </c>
    </row>
    <row r="4976" customFormat="false" ht="14.25" hidden="false" customHeight="false" outlineLevel="0" collapsed="false">
      <c r="A4976" s="0" t="n">
        <v>5.5882945671796</v>
      </c>
      <c r="B4976" s="0" t="n">
        <v>4.5998569698044</v>
      </c>
    </row>
    <row r="4977" customFormat="false" ht="14.25" hidden="false" customHeight="false" outlineLevel="0" collapsed="false">
      <c r="A4977" s="0" t="n">
        <v>5.52999309684316</v>
      </c>
      <c r="B4977" s="0" t="n">
        <v>4.38354205097314</v>
      </c>
    </row>
    <row r="4978" customFormat="false" ht="14.25" hidden="false" customHeight="false" outlineLevel="0" collapsed="false">
      <c r="A4978" s="0" t="n">
        <v>3.46297629857552</v>
      </c>
      <c r="B4978" s="0" t="n">
        <v>-3.52378029521393</v>
      </c>
    </row>
    <row r="4979" customFormat="false" ht="14.25" hidden="false" customHeight="false" outlineLevel="0" collapsed="false">
      <c r="A4979" s="0" t="n">
        <v>-2.07751974490003</v>
      </c>
      <c r="B4979" s="0" t="n">
        <v>-3.66992796417623</v>
      </c>
    </row>
    <row r="4980" customFormat="false" ht="14.25" hidden="false" customHeight="false" outlineLevel="0" collapsed="false">
      <c r="A4980" s="0" t="n">
        <v>4.22690782249449</v>
      </c>
      <c r="B4980" s="0" t="n">
        <v>-3.90122918401777</v>
      </c>
    </row>
    <row r="4981" customFormat="false" ht="14.25" hidden="false" customHeight="false" outlineLevel="0" collapsed="false">
      <c r="A4981" s="0" t="n">
        <v>3.91878799333725</v>
      </c>
      <c r="B4981" s="0" t="n">
        <v>-3.49679587207701</v>
      </c>
    </row>
    <row r="4982" customFormat="false" ht="14.25" hidden="false" customHeight="false" outlineLevel="0" collapsed="false">
      <c r="A4982" s="0" t="n">
        <v>5.25629768261397</v>
      </c>
      <c r="B4982" s="0" t="n">
        <v>-3.63637300917499</v>
      </c>
    </row>
    <row r="4983" customFormat="false" ht="14.25" hidden="false" customHeight="false" outlineLevel="0" collapsed="false">
      <c r="A4983" s="0" t="n">
        <v>-3.24329454027887</v>
      </c>
      <c r="B4983" s="0" t="n">
        <v>-2.8920995765813</v>
      </c>
    </row>
    <row r="4984" customFormat="false" ht="14.25" hidden="false" customHeight="false" outlineLevel="0" collapsed="false">
      <c r="A4984" s="0" t="n">
        <v>3.11268064170572</v>
      </c>
      <c r="B4984" s="0" t="n">
        <v>-3.48515647262709</v>
      </c>
    </row>
    <row r="4985" customFormat="false" ht="14.25" hidden="false" customHeight="false" outlineLevel="0" collapsed="false">
      <c r="A4985" s="0" t="n">
        <v>5.22585185685656</v>
      </c>
      <c r="B4985" s="0" t="n">
        <v>3.16604954425208</v>
      </c>
    </row>
    <row r="4986" customFormat="false" ht="14.25" hidden="false" customHeight="false" outlineLevel="0" collapsed="false">
      <c r="A4986" s="0" t="n">
        <v>3.43145855724396</v>
      </c>
      <c r="B4986" s="0" t="n">
        <v>-4.20285770230491</v>
      </c>
    </row>
    <row r="4987" customFormat="false" ht="14.25" hidden="false" customHeight="false" outlineLevel="0" collapsed="false">
      <c r="A4987" s="0" t="n">
        <v>-3.48242589452877</v>
      </c>
      <c r="B4987" s="0" t="n">
        <v>-2.48138419485459</v>
      </c>
    </row>
    <row r="4988" customFormat="false" ht="14.25" hidden="false" customHeight="false" outlineLevel="0" collapsed="false">
      <c r="A4988" s="0" t="n">
        <v>3.78481294200665</v>
      </c>
      <c r="B4988" s="0" t="n">
        <v>4.2938713644083</v>
      </c>
    </row>
    <row r="4989" customFormat="false" ht="14.25" hidden="false" customHeight="false" outlineLevel="0" collapsed="false">
      <c r="A4989" s="0" t="n">
        <v>3.5684824644338</v>
      </c>
      <c r="B4989" s="0" t="n">
        <v>4.27604038267458</v>
      </c>
    </row>
    <row r="4990" customFormat="false" ht="14.25" hidden="false" customHeight="false" outlineLevel="0" collapsed="false">
      <c r="A4990" s="0" t="n">
        <v>4.71917340258968</v>
      </c>
      <c r="B4990" s="0" t="n">
        <v>3.89437556271637</v>
      </c>
    </row>
    <row r="4991" customFormat="false" ht="14.25" hidden="false" customHeight="false" outlineLevel="0" collapsed="false">
      <c r="A4991" s="0" t="n">
        <v>-3.40450421595908</v>
      </c>
      <c r="B4991" s="0" t="n">
        <v>-2.17885179938914</v>
      </c>
    </row>
    <row r="4992" customFormat="false" ht="14.25" hidden="false" customHeight="false" outlineLevel="0" collapsed="false">
      <c r="A4992" s="0" t="n">
        <v>3.43639083885854</v>
      </c>
      <c r="B4992" s="0" t="n">
        <v>-5.24275572053537</v>
      </c>
    </row>
    <row r="4993" customFormat="false" ht="14.25" hidden="false" customHeight="false" outlineLevel="0" collapsed="false">
      <c r="A4993" s="0" t="n">
        <v>3.09103803511646</v>
      </c>
      <c r="B4993" s="0" t="n">
        <v>4.84937200788794</v>
      </c>
    </row>
    <row r="4994" customFormat="false" ht="14.25" hidden="false" customHeight="false" outlineLevel="0" collapsed="false">
      <c r="A4994" s="0" t="n">
        <v>2.79958359924259</v>
      </c>
      <c r="B4994" s="0" t="n">
        <v>-3.73022537080985</v>
      </c>
    </row>
    <row r="4995" customFormat="false" ht="14.25" hidden="false" customHeight="false" outlineLevel="0" collapsed="false">
      <c r="A4995" s="0" t="n">
        <v>3.99486633001059</v>
      </c>
      <c r="B4995" s="0" t="n">
        <v>-3.72664323302587</v>
      </c>
    </row>
    <row r="4996" customFormat="false" ht="14.25" hidden="false" customHeight="false" outlineLevel="0" collapsed="false">
      <c r="A4996" s="0" t="n">
        <v>3.21681209405555</v>
      </c>
      <c r="B4996" s="0" t="n">
        <v>-3.99171148907752</v>
      </c>
    </row>
    <row r="4997" customFormat="false" ht="14.25" hidden="false" customHeight="false" outlineLevel="0" collapsed="false">
      <c r="A4997" s="0" t="n">
        <v>2.92393279611075</v>
      </c>
      <c r="B4997" s="0" t="n">
        <v>-4.42510237673705</v>
      </c>
    </row>
    <row r="4998" customFormat="false" ht="14.25" hidden="false" customHeight="false" outlineLevel="0" collapsed="false">
      <c r="A4998" s="0" t="n">
        <v>6.46816577565931</v>
      </c>
      <c r="B4998" s="0" t="n">
        <v>4.3094405752754</v>
      </c>
    </row>
    <row r="4999" customFormat="false" ht="14.25" hidden="false" customHeight="false" outlineLevel="0" collapsed="false">
      <c r="A4999" s="0" t="n">
        <v>-3.51153644891867</v>
      </c>
      <c r="B4999" s="0" t="n">
        <v>-4.04184739522268</v>
      </c>
    </row>
    <row r="5000" customFormat="false" ht="14.25" hidden="false" customHeight="false" outlineLevel="0" collapsed="false">
      <c r="A5000" s="0" t="n">
        <v>3.9344945055665</v>
      </c>
      <c r="B5000" s="0" t="n">
        <v>-2.33494311504767</v>
      </c>
    </row>
    <row r="5001" customFormat="false" ht="14.25" hidden="false" customHeight="false" outlineLevel="0" collapsed="false">
      <c r="A5001" s="0" t="n">
        <v>4.68102398024624</v>
      </c>
      <c r="B5001" s="0" t="n">
        <v>4.89119211499043</v>
      </c>
    </row>
    <row r="5002" customFormat="false" ht="14.25" hidden="false" customHeight="false" outlineLevel="0" collapsed="false">
      <c r="A5002" s="0" t="n">
        <v>1.97170070078395</v>
      </c>
      <c r="B5002" s="0" t="n">
        <v>-4.04423106913359</v>
      </c>
    </row>
    <row r="5003" customFormat="false" ht="14.25" hidden="false" customHeight="false" outlineLevel="0" collapsed="false">
      <c r="A5003" s="0" t="n">
        <v>3.83532604435437</v>
      </c>
      <c r="B5003" s="0" t="n">
        <v>-3.23048860488649</v>
      </c>
    </row>
    <row r="5004" customFormat="false" ht="14.25" hidden="false" customHeight="false" outlineLevel="0" collapsed="false">
      <c r="A5004" s="0" t="n">
        <v>-2.8552388988277</v>
      </c>
      <c r="B5004" s="0" t="n">
        <v>-2.21174282126954</v>
      </c>
    </row>
    <row r="5005" customFormat="false" ht="14.25" hidden="false" customHeight="false" outlineLevel="0" collapsed="false">
      <c r="A5005" s="0" t="n">
        <v>4.62508819608166</v>
      </c>
      <c r="B5005" s="0" t="n">
        <v>4.62459244467197</v>
      </c>
    </row>
    <row r="5006" customFormat="false" ht="14.25" hidden="false" customHeight="false" outlineLevel="0" collapsed="false">
      <c r="A5006" s="0" t="n">
        <v>-2.72867340922336</v>
      </c>
      <c r="B5006" s="0" t="n">
        <v>-4.13238118450915</v>
      </c>
    </row>
    <row r="5007" customFormat="false" ht="14.25" hidden="false" customHeight="false" outlineLevel="0" collapsed="false">
      <c r="A5007" s="0" t="n">
        <v>4.91694873702488</v>
      </c>
      <c r="B5007" s="0" t="n">
        <v>-3.47158487038795</v>
      </c>
    </row>
    <row r="5008" customFormat="false" ht="14.25" hidden="false" customHeight="false" outlineLevel="0" collapsed="false">
      <c r="A5008" s="0" t="n">
        <v>6.16823548116384</v>
      </c>
      <c r="B5008" s="0" t="n">
        <v>5.22290867509802</v>
      </c>
    </row>
    <row r="5009" customFormat="false" ht="14.25" hidden="false" customHeight="false" outlineLevel="0" collapsed="false">
      <c r="A5009" s="0" t="n">
        <v>-4.36495061957966</v>
      </c>
      <c r="B5009" s="0" t="n">
        <v>-2.7930042235899</v>
      </c>
    </row>
    <row r="5010" customFormat="false" ht="14.25" hidden="false" customHeight="false" outlineLevel="0" collapsed="false">
      <c r="A5010" s="0" t="n">
        <v>5.18820535217983</v>
      </c>
      <c r="B5010" s="0" t="n">
        <v>3.95347449263969</v>
      </c>
    </row>
    <row r="5011" customFormat="false" ht="14.25" hidden="false" customHeight="false" outlineLevel="0" collapsed="false">
      <c r="A5011" s="0" t="n">
        <v>5.25414076275702</v>
      </c>
      <c r="B5011" s="0" t="n">
        <v>3.4047302302103</v>
      </c>
    </row>
    <row r="5012" customFormat="false" ht="14.25" hidden="false" customHeight="false" outlineLevel="0" collapsed="false">
      <c r="A5012" s="0" t="n">
        <v>3.14862835772391</v>
      </c>
      <c r="B5012" s="0" t="n">
        <v>-2.60825831202759</v>
      </c>
    </row>
    <row r="5013" customFormat="false" ht="14.25" hidden="false" customHeight="false" outlineLevel="0" collapsed="false">
      <c r="A5013" s="0" t="n">
        <v>4.95963351786569</v>
      </c>
      <c r="B5013" s="0" t="n">
        <v>4.86963944013697</v>
      </c>
    </row>
    <row r="5014" customFormat="false" ht="14.25" hidden="false" customHeight="false" outlineLevel="0" collapsed="false">
      <c r="A5014" s="0" t="n">
        <v>-4.28427787415086</v>
      </c>
      <c r="B5014" s="0" t="n">
        <v>-2.77605431102715</v>
      </c>
    </row>
    <row r="5015" customFormat="false" ht="14.25" hidden="false" customHeight="false" outlineLevel="0" collapsed="false">
      <c r="A5015" s="0" t="n">
        <v>3.0945819280885</v>
      </c>
      <c r="B5015" s="0" t="n">
        <v>4.21918536477087</v>
      </c>
    </row>
    <row r="5016" customFormat="false" ht="14.25" hidden="false" customHeight="false" outlineLevel="0" collapsed="false">
      <c r="A5016" s="0" t="n">
        <v>4.13736272069099</v>
      </c>
      <c r="B5016" s="0" t="n">
        <v>-3.59242521582814</v>
      </c>
    </row>
    <row r="5017" customFormat="false" ht="14.25" hidden="false" customHeight="false" outlineLevel="0" collapsed="false">
      <c r="A5017" s="0" t="n">
        <v>3.02635001196271</v>
      </c>
      <c r="B5017" s="0" t="n">
        <v>-3.09894805681675</v>
      </c>
    </row>
    <row r="5018" customFormat="false" ht="14.25" hidden="false" customHeight="false" outlineLevel="0" collapsed="false">
      <c r="A5018" s="0" t="n">
        <v>-3.18868096020523</v>
      </c>
      <c r="B5018" s="0" t="n">
        <v>-4.09993295565786</v>
      </c>
    </row>
    <row r="5019" customFormat="false" ht="14.25" hidden="false" customHeight="false" outlineLevel="0" collapsed="false">
      <c r="A5019" s="0" t="n">
        <v>6.29836873954661</v>
      </c>
      <c r="B5019" s="0" t="n">
        <v>4.33816891007134</v>
      </c>
    </row>
    <row r="5020" customFormat="false" ht="14.25" hidden="false" customHeight="false" outlineLevel="0" collapsed="false">
      <c r="A5020" s="0" t="n">
        <v>-4.53135464795991</v>
      </c>
      <c r="B5020" s="0" t="n">
        <v>-2.49065704947688</v>
      </c>
    </row>
    <row r="5021" customFormat="false" ht="14.25" hidden="false" customHeight="false" outlineLevel="0" collapsed="false">
      <c r="A5021" s="0" t="n">
        <v>6.43370028984815</v>
      </c>
      <c r="B5021" s="0" t="n">
        <v>4.2446337373482</v>
      </c>
    </row>
    <row r="5022" customFormat="false" ht="14.25" hidden="false" customHeight="false" outlineLevel="0" collapsed="false">
      <c r="A5022" s="0" t="n">
        <v>4.32248021382936</v>
      </c>
      <c r="B5022" s="0" t="n">
        <v>-3.13668532624916</v>
      </c>
    </row>
    <row r="5023" customFormat="false" ht="14.25" hidden="false" customHeight="false" outlineLevel="0" collapsed="false">
      <c r="A5023" s="0" t="n">
        <v>-3.7656119863635</v>
      </c>
      <c r="B5023" s="0" t="n">
        <v>-3.22927336423654</v>
      </c>
    </row>
    <row r="5024" customFormat="false" ht="14.25" hidden="false" customHeight="false" outlineLevel="0" collapsed="false">
      <c r="A5024" s="0" t="n">
        <v>2.24055211988852</v>
      </c>
      <c r="B5024" s="0" t="n">
        <v>-3.98829312390906</v>
      </c>
    </row>
    <row r="5025" customFormat="false" ht="14.25" hidden="false" customHeight="false" outlineLevel="0" collapsed="false">
      <c r="A5025" s="0" t="n">
        <v>-3.50965080888772</v>
      </c>
      <c r="B5025" s="0" t="n">
        <v>-1.79765579449399</v>
      </c>
    </row>
    <row r="5026" customFormat="false" ht="14.25" hidden="false" customHeight="false" outlineLevel="0" collapsed="false">
      <c r="A5026" s="0" t="n">
        <v>4.0271914990889</v>
      </c>
      <c r="B5026" s="0" t="n">
        <v>3.9384908314487</v>
      </c>
    </row>
    <row r="5027" customFormat="false" ht="14.25" hidden="false" customHeight="false" outlineLevel="0" collapsed="false">
      <c r="A5027" s="0" t="n">
        <v>-3.08999339398622</v>
      </c>
      <c r="B5027" s="0" t="n">
        <v>-2.77554341537151</v>
      </c>
    </row>
    <row r="5028" customFormat="false" ht="14.25" hidden="false" customHeight="false" outlineLevel="0" collapsed="false">
      <c r="A5028" s="0" t="n">
        <v>-3.36306612842763</v>
      </c>
      <c r="B5028" s="0" t="n">
        <v>-1.92431063893746</v>
      </c>
    </row>
    <row r="5029" customFormat="false" ht="14.25" hidden="false" customHeight="false" outlineLevel="0" collapsed="false">
      <c r="A5029" s="0" t="n">
        <v>-4.25308725462222</v>
      </c>
      <c r="B5029" s="0" t="n">
        <v>-2.69732907802344</v>
      </c>
    </row>
    <row r="5030" customFormat="false" ht="14.25" hidden="false" customHeight="false" outlineLevel="0" collapsed="false">
      <c r="A5030" s="0" t="n">
        <v>4.60283305379082</v>
      </c>
      <c r="B5030" s="0" t="n">
        <v>4.68287239170251</v>
      </c>
    </row>
    <row r="5031" customFormat="false" ht="14.25" hidden="false" customHeight="false" outlineLevel="0" collapsed="false">
      <c r="A5031" s="0" t="n">
        <v>5.2787668755613</v>
      </c>
      <c r="B5031" s="0" t="n">
        <v>2.59204932279303</v>
      </c>
    </row>
    <row r="5032" customFormat="false" ht="14.25" hidden="false" customHeight="false" outlineLevel="0" collapsed="false">
      <c r="A5032" s="0" t="n">
        <v>2.09172546457691</v>
      </c>
      <c r="B5032" s="0" t="n">
        <v>-3.5807087425626</v>
      </c>
    </row>
    <row r="5033" customFormat="false" ht="14.25" hidden="false" customHeight="false" outlineLevel="0" collapsed="false">
      <c r="A5033" s="0" t="n">
        <v>4.72208024697791</v>
      </c>
      <c r="B5033" s="0" t="n">
        <v>4.16471709819319</v>
      </c>
    </row>
    <row r="5034" customFormat="false" ht="14.25" hidden="false" customHeight="false" outlineLevel="0" collapsed="false">
      <c r="A5034" s="0" t="n">
        <v>5.20645736866771</v>
      </c>
      <c r="B5034" s="0" t="n">
        <v>4.23180623565756</v>
      </c>
    </row>
    <row r="5035" customFormat="false" ht="14.25" hidden="false" customHeight="false" outlineLevel="0" collapsed="false">
      <c r="A5035" s="0" t="n">
        <v>4.10799381596295</v>
      </c>
      <c r="B5035" s="0" t="n">
        <v>4.82877574839399</v>
      </c>
    </row>
    <row r="5036" customFormat="false" ht="14.25" hidden="false" customHeight="false" outlineLevel="0" collapsed="false">
      <c r="A5036" s="0" t="n">
        <v>3.80473974697711</v>
      </c>
      <c r="B5036" s="0" t="n">
        <v>4.94897512067177</v>
      </c>
    </row>
    <row r="5037" customFormat="false" ht="14.25" hidden="false" customHeight="false" outlineLevel="0" collapsed="false">
      <c r="A5037" s="0" t="n">
        <v>4.18123983628679</v>
      </c>
      <c r="B5037" s="0" t="n">
        <v>4.64921495272535</v>
      </c>
    </row>
    <row r="5038" customFormat="false" ht="14.25" hidden="false" customHeight="false" outlineLevel="0" collapsed="false">
      <c r="A5038" s="0" t="n">
        <v>-2.98153791437254</v>
      </c>
      <c r="B5038" s="0" t="n">
        <v>-3.41887989069052</v>
      </c>
    </row>
    <row r="5039" customFormat="false" ht="14.25" hidden="false" customHeight="false" outlineLevel="0" collapsed="false">
      <c r="A5039" s="0" t="n">
        <v>-3.96450260870108</v>
      </c>
      <c r="B5039" s="0" t="n">
        <v>-2.84218057432558</v>
      </c>
    </row>
    <row r="5040" customFormat="false" ht="14.25" hidden="false" customHeight="false" outlineLevel="0" collapsed="false">
      <c r="A5040" s="0" t="n">
        <v>3.19055703778541</v>
      </c>
      <c r="B5040" s="0" t="n">
        <v>-4.60529557843406</v>
      </c>
    </row>
    <row r="5041" customFormat="false" ht="14.25" hidden="false" customHeight="false" outlineLevel="0" collapsed="false">
      <c r="A5041" s="0" t="n">
        <v>-3.51620068224118</v>
      </c>
      <c r="B5041" s="0" t="n">
        <v>-1.71588547200679</v>
      </c>
    </row>
    <row r="5042" customFormat="false" ht="14.25" hidden="false" customHeight="false" outlineLevel="0" collapsed="false">
      <c r="A5042" s="0" t="n">
        <v>6.47686873391418</v>
      </c>
      <c r="B5042" s="0" t="n">
        <v>4.35783834234961</v>
      </c>
    </row>
    <row r="5043" customFormat="false" ht="14.25" hidden="false" customHeight="false" outlineLevel="0" collapsed="false">
      <c r="A5043" s="0" t="n">
        <v>-3.52840365631597</v>
      </c>
      <c r="B5043" s="0" t="n">
        <v>-2.39291376063703</v>
      </c>
    </row>
    <row r="5044" customFormat="false" ht="14.25" hidden="false" customHeight="false" outlineLevel="0" collapsed="false">
      <c r="A5044" s="0" t="n">
        <v>-3.41368850719791</v>
      </c>
      <c r="B5044" s="0" t="n">
        <v>-4.43553068150591</v>
      </c>
    </row>
    <row r="5045" customFormat="false" ht="14.25" hidden="false" customHeight="false" outlineLevel="0" collapsed="false">
      <c r="A5045" s="0" t="n">
        <v>2.83341323664841</v>
      </c>
      <c r="B5045" s="0" t="n">
        <v>-3.97353435810868</v>
      </c>
    </row>
    <row r="5046" customFormat="false" ht="14.25" hidden="false" customHeight="false" outlineLevel="0" collapsed="false">
      <c r="A5046" s="0" t="n">
        <v>-4.08970700865031</v>
      </c>
      <c r="B5046" s="0" t="n">
        <v>-2.80338148895735</v>
      </c>
    </row>
    <row r="5047" customFormat="false" ht="14.25" hidden="false" customHeight="false" outlineLevel="0" collapsed="false">
      <c r="A5047" s="0" t="n">
        <v>2.93458891958438</v>
      </c>
      <c r="B5047" s="0" t="n">
        <v>4.42984500891192</v>
      </c>
    </row>
    <row r="5048" customFormat="false" ht="14.25" hidden="false" customHeight="false" outlineLevel="0" collapsed="false">
      <c r="A5048" s="0" t="n">
        <v>-5.19213558461354</v>
      </c>
      <c r="B5048" s="0" t="n">
        <v>-2.80568933488036</v>
      </c>
    </row>
    <row r="5049" customFormat="false" ht="14.25" hidden="false" customHeight="false" outlineLevel="0" collapsed="false">
      <c r="A5049" s="0" t="n">
        <v>5.1291600586488</v>
      </c>
      <c r="B5049" s="0" t="n">
        <v>4.04710285479185</v>
      </c>
    </row>
    <row r="5050" customFormat="false" ht="14.25" hidden="false" customHeight="false" outlineLevel="0" collapsed="false">
      <c r="A5050" s="0" t="n">
        <v>6.33707531125951</v>
      </c>
      <c r="B5050" s="0" t="n">
        <v>4.29892210452164</v>
      </c>
    </row>
    <row r="5051" customFormat="false" ht="14.25" hidden="false" customHeight="false" outlineLevel="0" collapsed="false">
      <c r="A5051" s="0" t="n">
        <v>-2.55314443410262</v>
      </c>
      <c r="B5051" s="0" t="n">
        <v>-4.16208441528278</v>
      </c>
    </row>
    <row r="5052" customFormat="false" ht="14.25" hidden="false" customHeight="false" outlineLevel="0" collapsed="false">
      <c r="A5052" s="0" t="n">
        <v>4.97009998810164</v>
      </c>
      <c r="B5052" s="0" t="n">
        <v>5.90537883224467</v>
      </c>
    </row>
    <row r="5053" customFormat="false" ht="14.25" hidden="false" customHeight="false" outlineLevel="0" collapsed="false">
      <c r="A5053" s="0" t="n">
        <v>4.40827741381635</v>
      </c>
      <c r="B5053" s="0" t="n">
        <v>-3.27867229796223</v>
      </c>
    </row>
    <row r="5054" customFormat="false" ht="14.25" hidden="false" customHeight="false" outlineLevel="0" collapsed="false">
      <c r="A5054" s="0" t="n">
        <v>-3.06856263647184</v>
      </c>
      <c r="B5054" s="0" t="n">
        <v>-3.05851950554687</v>
      </c>
    </row>
    <row r="5055" customFormat="false" ht="14.25" hidden="false" customHeight="false" outlineLevel="0" collapsed="false">
      <c r="A5055" s="0" t="n">
        <v>6.15897232685903</v>
      </c>
      <c r="B5055" s="0" t="n">
        <v>4.11276884786635</v>
      </c>
    </row>
    <row r="5056" customFormat="false" ht="14.25" hidden="false" customHeight="false" outlineLevel="0" collapsed="false">
      <c r="A5056" s="0" t="n">
        <v>-3.96486114846587</v>
      </c>
      <c r="B5056" s="0" t="n">
        <v>-2.63551273753345</v>
      </c>
    </row>
    <row r="5057" customFormat="false" ht="14.25" hidden="false" customHeight="false" outlineLevel="0" collapsed="false">
      <c r="A5057" s="0" t="n">
        <v>-2.67487894285138</v>
      </c>
      <c r="B5057" s="0" t="n">
        <v>-2.8164999292546</v>
      </c>
    </row>
    <row r="5058" customFormat="false" ht="14.25" hidden="false" customHeight="false" outlineLevel="0" collapsed="false">
      <c r="A5058" s="0" t="n">
        <v>-1.82945085385032</v>
      </c>
      <c r="B5058" s="0" t="n">
        <v>-2.89297197334033</v>
      </c>
    </row>
    <row r="5059" customFormat="false" ht="14.25" hidden="false" customHeight="false" outlineLevel="0" collapsed="false">
      <c r="A5059" s="0" t="n">
        <v>4.95104063266174</v>
      </c>
      <c r="B5059" s="0" t="n">
        <v>-3.48168143497363</v>
      </c>
    </row>
    <row r="5060" customFormat="false" ht="14.25" hidden="false" customHeight="false" outlineLevel="0" collapsed="false">
      <c r="A5060" s="0" t="n">
        <v>4.57630866985176</v>
      </c>
      <c r="B5060" s="0" t="n">
        <v>4.99627625007304</v>
      </c>
    </row>
    <row r="5061" customFormat="false" ht="14.25" hidden="false" customHeight="false" outlineLevel="0" collapsed="false">
      <c r="A5061" s="0" t="n">
        <v>4.42994250121175</v>
      </c>
      <c r="B5061" s="0" t="n">
        <v>2.98379705968706</v>
      </c>
    </row>
    <row r="5062" customFormat="false" ht="14.25" hidden="false" customHeight="false" outlineLevel="0" collapsed="false">
      <c r="A5062" s="0" t="n">
        <v>-3.05212818322745</v>
      </c>
      <c r="B5062" s="0" t="n">
        <v>-2.95074979898885</v>
      </c>
    </row>
    <row r="5063" customFormat="false" ht="14.25" hidden="false" customHeight="false" outlineLevel="0" collapsed="false">
      <c r="A5063" s="0" t="n">
        <v>-2.83254654432555</v>
      </c>
      <c r="B5063" s="0" t="n">
        <v>-3.20826572141957</v>
      </c>
    </row>
    <row r="5064" customFormat="false" ht="14.25" hidden="false" customHeight="false" outlineLevel="0" collapsed="false">
      <c r="A5064" s="0" t="n">
        <v>3.85419838481151</v>
      </c>
      <c r="B5064" s="0" t="n">
        <v>3.00694167701754</v>
      </c>
    </row>
    <row r="5065" customFormat="false" ht="14.25" hidden="false" customHeight="false" outlineLevel="0" collapsed="false">
      <c r="A5065" s="0" t="n">
        <v>-4.15310173218879</v>
      </c>
      <c r="B5065" s="0" t="n">
        <v>-1.67261802251908</v>
      </c>
    </row>
    <row r="5066" customFormat="false" ht="14.25" hidden="false" customHeight="false" outlineLevel="0" collapsed="false">
      <c r="A5066" s="0" t="n">
        <v>4.58473930830268</v>
      </c>
      <c r="B5066" s="0" t="n">
        <v>4.03206106587442</v>
      </c>
    </row>
    <row r="5067" customFormat="false" ht="14.25" hidden="false" customHeight="false" outlineLevel="0" collapsed="false">
      <c r="A5067" s="0" t="n">
        <v>3.83313352174127</v>
      </c>
      <c r="B5067" s="0" t="n">
        <v>4.72222195157636</v>
      </c>
    </row>
    <row r="5068" customFormat="false" ht="14.25" hidden="false" customHeight="false" outlineLevel="0" collapsed="false">
      <c r="A5068" s="0" t="n">
        <v>-4.11767283224014</v>
      </c>
      <c r="B5068" s="0" t="n">
        <v>-2.73158856176959</v>
      </c>
    </row>
    <row r="5069" customFormat="false" ht="14.25" hidden="false" customHeight="false" outlineLevel="0" collapsed="false">
      <c r="A5069" s="0" t="n">
        <v>3.88007346370444</v>
      </c>
      <c r="B5069" s="0" t="n">
        <v>-4.58438056304359</v>
      </c>
    </row>
    <row r="5070" customFormat="false" ht="14.25" hidden="false" customHeight="false" outlineLevel="0" collapsed="false">
      <c r="A5070" s="0" t="n">
        <v>4.02879099296892</v>
      </c>
      <c r="B5070" s="0" t="n">
        <v>-5.16667454339337</v>
      </c>
    </row>
    <row r="5071" customFormat="false" ht="14.25" hidden="false" customHeight="false" outlineLevel="0" collapsed="false">
      <c r="A5071" s="0" t="n">
        <v>-3.04938886588169</v>
      </c>
      <c r="B5071" s="0" t="n">
        <v>-2.79783671336129</v>
      </c>
    </row>
    <row r="5072" customFormat="false" ht="14.25" hidden="false" customHeight="false" outlineLevel="0" collapsed="false">
      <c r="A5072" s="0" t="n">
        <v>5.41531008984656</v>
      </c>
      <c r="B5072" s="0" t="n">
        <v>4.43745850653577</v>
      </c>
    </row>
    <row r="5073" customFormat="false" ht="14.25" hidden="false" customHeight="false" outlineLevel="0" collapsed="false">
      <c r="A5073" s="0" t="n">
        <v>5.32956666545692</v>
      </c>
      <c r="B5073" s="0" t="n">
        <v>3.77469381374348</v>
      </c>
    </row>
    <row r="5074" customFormat="false" ht="14.25" hidden="false" customHeight="false" outlineLevel="0" collapsed="false">
      <c r="A5074" s="0" t="n">
        <v>3.45102821214801</v>
      </c>
      <c r="B5074" s="0" t="n">
        <v>-4.7731195266053</v>
      </c>
    </row>
    <row r="5075" customFormat="false" ht="14.25" hidden="false" customHeight="false" outlineLevel="0" collapsed="false">
      <c r="A5075" s="0" t="n">
        <v>-3.63600365977995</v>
      </c>
      <c r="B5075" s="0" t="n">
        <v>-2.22398285840026</v>
      </c>
    </row>
    <row r="5076" customFormat="false" ht="14.25" hidden="false" customHeight="false" outlineLevel="0" collapsed="false">
      <c r="A5076" s="0" t="n">
        <v>4.73245664490511</v>
      </c>
      <c r="B5076" s="0" t="n">
        <v>2.9473528703434</v>
      </c>
    </row>
    <row r="5077" customFormat="false" ht="14.25" hidden="false" customHeight="false" outlineLevel="0" collapsed="false">
      <c r="A5077" s="0" t="n">
        <v>4.41004130657904</v>
      </c>
      <c r="B5077" s="0" t="n">
        <v>2.59353577878878</v>
      </c>
    </row>
    <row r="5078" customFormat="false" ht="14.25" hidden="false" customHeight="false" outlineLevel="0" collapsed="false">
      <c r="A5078" s="0" t="n">
        <v>2.99485942840558</v>
      </c>
      <c r="B5078" s="0" t="n">
        <v>-3.11997757928152</v>
      </c>
    </row>
    <row r="5079" customFormat="false" ht="14.25" hidden="false" customHeight="false" outlineLevel="0" collapsed="false">
      <c r="A5079" s="0" t="n">
        <v>2.56047779384636</v>
      </c>
      <c r="B5079" s="0" t="n">
        <v>-4.10389696791614</v>
      </c>
    </row>
    <row r="5080" customFormat="false" ht="14.25" hidden="false" customHeight="false" outlineLevel="0" collapsed="false">
      <c r="A5080" s="0" t="n">
        <v>-1.82535995697013</v>
      </c>
      <c r="B5080" s="0" t="n">
        <v>-2.90751004547579</v>
      </c>
    </row>
    <row r="5081" customFormat="false" ht="14.25" hidden="false" customHeight="false" outlineLevel="0" collapsed="false">
      <c r="A5081" s="0" t="n">
        <v>-2.00037469927387</v>
      </c>
      <c r="B5081" s="0" t="n">
        <v>-2.99080290504979</v>
      </c>
    </row>
    <row r="5082" customFormat="false" ht="14.25" hidden="false" customHeight="false" outlineLevel="0" collapsed="false">
      <c r="A5082" s="0" t="n">
        <v>4.77007740515268</v>
      </c>
      <c r="B5082" s="0" t="n">
        <v>-2.82874158475629</v>
      </c>
    </row>
    <row r="5083" customFormat="false" ht="14.25" hidden="false" customHeight="false" outlineLevel="0" collapsed="false">
      <c r="A5083" s="0" t="n">
        <v>-2.718653648229</v>
      </c>
      <c r="B5083" s="0" t="n">
        <v>-2.87029626044974</v>
      </c>
    </row>
    <row r="5084" customFormat="false" ht="14.25" hidden="false" customHeight="false" outlineLevel="0" collapsed="false">
      <c r="A5084" s="0" t="n">
        <v>2.40166379081744</v>
      </c>
      <c r="B5084" s="0" t="n">
        <v>-4.9308673392236</v>
      </c>
    </row>
    <row r="5085" customFormat="false" ht="14.25" hidden="false" customHeight="false" outlineLevel="0" collapsed="false">
      <c r="A5085" s="0" t="n">
        <v>4.81797446657315</v>
      </c>
      <c r="B5085" s="0" t="n">
        <v>-3.38734047265991</v>
      </c>
    </row>
    <row r="5086" customFormat="false" ht="14.25" hidden="false" customHeight="false" outlineLevel="0" collapsed="false">
      <c r="A5086" s="0" t="n">
        <v>4.18986890957931</v>
      </c>
      <c r="B5086" s="0" t="n">
        <v>-4.41200491226199</v>
      </c>
    </row>
    <row r="5087" customFormat="false" ht="14.25" hidden="false" customHeight="false" outlineLevel="0" collapsed="false">
      <c r="A5087" s="0" t="n">
        <v>4.16553973841019</v>
      </c>
      <c r="B5087" s="0" t="n">
        <v>-3.31965898624989</v>
      </c>
    </row>
    <row r="5088" customFormat="false" ht="14.25" hidden="false" customHeight="false" outlineLevel="0" collapsed="false">
      <c r="A5088" s="0" t="n">
        <v>4.01135082647845</v>
      </c>
      <c r="B5088" s="0" t="n">
        <v>3.28214067455805</v>
      </c>
    </row>
    <row r="5089" customFormat="false" ht="14.25" hidden="false" customHeight="false" outlineLevel="0" collapsed="false">
      <c r="A5089" s="0" t="n">
        <v>6.71765241826746</v>
      </c>
      <c r="B5089" s="0" t="n">
        <v>4.52486831948926</v>
      </c>
    </row>
    <row r="5090" customFormat="false" ht="14.25" hidden="false" customHeight="false" outlineLevel="0" collapsed="false">
      <c r="A5090" s="0" t="n">
        <v>4.18909275297706</v>
      </c>
      <c r="B5090" s="0" t="n">
        <v>-3.92451210850964</v>
      </c>
    </row>
    <row r="5091" customFormat="false" ht="14.25" hidden="false" customHeight="false" outlineLevel="0" collapsed="false">
      <c r="A5091" s="0" t="n">
        <v>5.62703720844117</v>
      </c>
      <c r="B5091" s="0" t="n">
        <v>4.30898370496435</v>
      </c>
    </row>
    <row r="5092" customFormat="false" ht="14.25" hidden="false" customHeight="false" outlineLevel="0" collapsed="false">
      <c r="A5092" s="0" t="n">
        <v>3.54890197080142</v>
      </c>
      <c r="B5092" s="0" t="n">
        <v>-4.01758748454143</v>
      </c>
    </row>
    <row r="5093" customFormat="false" ht="14.25" hidden="false" customHeight="false" outlineLevel="0" collapsed="false">
      <c r="A5093" s="0" t="n">
        <v>-2.63413426550947</v>
      </c>
      <c r="B5093" s="0" t="n">
        <v>-3.25237302097822</v>
      </c>
    </row>
    <row r="5094" customFormat="false" ht="14.25" hidden="false" customHeight="false" outlineLevel="0" collapsed="false">
      <c r="A5094" s="0" t="n">
        <v>4.78281035842165</v>
      </c>
      <c r="B5094" s="0" t="n">
        <v>-2.58352512346619</v>
      </c>
    </row>
    <row r="5095" customFormat="false" ht="14.25" hidden="false" customHeight="false" outlineLevel="0" collapsed="false">
      <c r="A5095" s="0" t="n">
        <v>2.71624487969936</v>
      </c>
      <c r="B5095" s="0" t="n">
        <v>-3.06118133970623</v>
      </c>
    </row>
    <row r="5096" customFormat="false" ht="14.25" hidden="false" customHeight="false" outlineLevel="0" collapsed="false">
      <c r="A5096" s="0" t="n">
        <v>2.54361776327954</v>
      </c>
      <c r="B5096" s="0" t="n">
        <v>-3.88651027371114</v>
      </c>
    </row>
    <row r="5097" customFormat="false" ht="14.25" hidden="false" customHeight="false" outlineLevel="0" collapsed="false">
      <c r="A5097" s="0" t="n">
        <v>-4.27812534684115</v>
      </c>
      <c r="B5097" s="0" t="n">
        <v>-3.87150201782543</v>
      </c>
    </row>
    <row r="5098" customFormat="false" ht="14.25" hidden="false" customHeight="false" outlineLevel="0" collapsed="false">
      <c r="A5098" s="0" t="n">
        <v>-5.36953024645489</v>
      </c>
      <c r="B5098" s="0" t="n">
        <v>-2.75629182674936</v>
      </c>
    </row>
    <row r="5099" customFormat="false" ht="14.25" hidden="false" customHeight="false" outlineLevel="0" collapsed="false">
      <c r="A5099" s="0" t="n">
        <v>-3.31066776803091</v>
      </c>
      <c r="B5099" s="0" t="n">
        <v>-3.72471366166236</v>
      </c>
    </row>
    <row r="5100" customFormat="false" ht="14.25" hidden="false" customHeight="false" outlineLevel="0" collapsed="false">
      <c r="A5100" s="0" t="n">
        <v>-3.15101372153996</v>
      </c>
      <c r="B5100" s="0" t="n">
        <v>-2.71640136707111</v>
      </c>
    </row>
    <row r="5101" customFormat="false" ht="14.25" hidden="false" customHeight="false" outlineLevel="0" collapsed="false">
      <c r="A5101" s="0" t="n">
        <v>6.04768960947674</v>
      </c>
      <c r="B5101" s="0" t="n">
        <v>4.04074580617502</v>
      </c>
    </row>
    <row r="5102" customFormat="false" ht="14.25" hidden="false" customHeight="false" outlineLevel="0" collapsed="false">
      <c r="A5102" s="0" t="n">
        <v>4.95296072527814</v>
      </c>
      <c r="B5102" s="0" t="n">
        <v>-3.93932780934474</v>
      </c>
    </row>
    <row r="5103" customFormat="false" ht="14.25" hidden="false" customHeight="false" outlineLevel="0" collapsed="false">
      <c r="A5103" s="0" t="n">
        <v>4.72708718595702</v>
      </c>
      <c r="B5103" s="0" t="n">
        <v>5.03144809047403</v>
      </c>
    </row>
    <row r="5104" customFormat="false" ht="14.25" hidden="false" customHeight="false" outlineLevel="0" collapsed="false">
      <c r="A5104" s="0" t="n">
        <v>-3.33394603744775</v>
      </c>
      <c r="B5104" s="0" t="n">
        <v>-1.85919102078454</v>
      </c>
    </row>
    <row r="5105" customFormat="false" ht="14.25" hidden="false" customHeight="false" outlineLevel="0" collapsed="false">
      <c r="A5105" s="0" t="n">
        <v>-1.6096573943856</v>
      </c>
      <c r="B5105" s="0" t="n">
        <v>-3.09152916902853</v>
      </c>
    </row>
    <row r="5106" customFormat="false" ht="14.25" hidden="false" customHeight="false" outlineLevel="0" collapsed="false">
      <c r="A5106" s="0" t="n">
        <v>3.36425086533222</v>
      </c>
      <c r="B5106" s="0" t="n">
        <v>-3.72529150282827</v>
      </c>
    </row>
    <row r="5107" customFormat="false" ht="14.25" hidden="false" customHeight="false" outlineLevel="0" collapsed="false">
      <c r="A5107" s="0" t="n">
        <v>-3.58617027862118</v>
      </c>
      <c r="B5107" s="0" t="n">
        <v>-4.60148694944327</v>
      </c>
    </row>
    <row r="5108" customFormat="false" ht="14.25" hidden="false" customHeight="false" outlineLevel="0" collapsed="false">
      <c r="A5108" s="0" t="n">
        <v>5.61061544845615</v>
      </c>
      <c r="B5108" s="0" t="n">
        <v>5.98994620835824</v>
      </c>
    </row>
    <row r="5109" customFormat="false" ht="14.25" hidden="false" customHeight="false" outlineLevel="0" collapsed="false">
      <c r="A5109" s="0" t="n">
        <v>3.62502430654284</v>
      </c>
      <c r="B5109" s="0" t="n">
        <v>3.73756106598012</v>
      </c>
    </row>
    <row r="5110" customFormat="false" ht="14.25" hidden="false" customHeight="false" outlineLevel="0" collapsed="false">
      <c r="A5110" s="0" t="n">
        <v>4.92240662104681</v>
      </c>
      <c r="B5110" s="0" t="n">
        <v>5.867221332055</v>
      </c>
    </row>
    <row r="5111" customFormat="false" ht="14.25" hidden="false" customHeight="false" outlineLevel="0" collapsed="false">
      <c r="A5111" s="0" t="n">
        <v>-3.16219452263136</v>
      </c>
      <c r="B5111" s="0" t="n">
        <v>-2.99504825260551</v>
      </c>
    </row>
    <row r="5112" customFormat="false" ht="14.25" hidden="false" customHeight="false" outlineLevel="0" collapsed="false">
      <c r="A5112" s="0" t="n">
        <v>-4.29378909681739</v>
      </c>
      <c r="B5112" s="0" t="n">
        <v>-1.38773294170393</v>
      </c>
    </row>
    <row r="5113" customFormat="false" ht="14.25" hidden="false" customHeight="false" outlineLevel="0" collapsed="false">
      <c r="A5113" s="0" t="n">
        <v>5.05916696963002</v>
      </c>
      <c r="B5113" s="0" t="n">
        <v>-3.24119410490495</v>
      </c>
    </row>
    <row r="5114" customFormat="false" ht="14.25" hidden="false" customHeight="false" outlineLevel="0" collapsed="false">
      <c r="A5114" s="0" t="n">
        <v>3.43290211855908</v>
      </c>
      <c r="B5114" s="0" t="n">
        <v>-3.64135907473398</v>
      </c>
    </row>
    <row r="5115" customFormat="false" ht="14.25" hidden="false" customHeight="false" outlineLevel="0" collapsed="false">
      <c r="A5115" s="0" t="n">
        <v>-1.99107391516148</v>
      </c>
      <c r="B5115" s="0" t="n">
        <v>-2.91643028808412</v>
      </c>
    </row>
    <row r="5116" customFormat="false" ht="14.25" hidden="false" customHeight="false" outlineLevel="0" collapsed="false">
      <c r="A5116" s="0" t="n">
        <v>4.72656738688857</v>
      </c>
      <c r="B5116" s="0" t="n">
        <v>2.46119820732468</v>
      </c>
    </row>
    <row r="5117" customFormat="false" ht="14.25" hidden="false" customHeight="false" outlineLevel="0" collapsed="false">
      <c r="A5117" s="0" t="n">
        <v>4.74332077286481</v>
      </c>
      <c r="B5117" s="0" t="n">
        <v>5.99879827106073</v>
      </c>
    </row>
    <row r="5118" customFormat="false" ht="14.25" hidden="false" customHeight="false" outlineLevel="0" collapsed="false">
      <c r="A5118" s="0" t="n">
        <v>-3.25704415110332</v>
      </c>
      <c r="B5118" s="0" t="n">
        <v>-3.20905401890472</v>
      </c>
    </row>
    <row r="5119" customFormat="false" ht="14.25" hidden="false" customHeight="false" outlineLevel="0" collapsed="false">
      <c r="A5119" s="0" t="n">
        <v>-3.81804371466898</v>
      </c>
      <c r="B5119" s="0" t="n">
        <v>-1.11914401161119</v>
      </c>
    </row>
    <row r="5120" customFormat="false" ht="14.25" hidden="false" customHeight="false" outlineLevel="0" collapsed="false">
      <c r="A5120" s="0" t="n">
        <v>4.16603184997191</v>
      </c>
      <c r="B5120" s="0" t="n">
        <v>-5.31214918876157</v>
      </c>
    </row>
    <row r="5121" customFormat="false" ht="14.25" hidden="false" customHeight="false" outlineLevel="0" collapsed="false">
      <c r="A5121" s="0" t="n">
        <v>3.36873072784571</v>
      </c>
      <c r="B5121" s="0" t="n">
        <v>-1.73903995420985</v>
      </c>
    </row>
    <row r="5122" customFormat="false" ht="14.25" hidden="false" customHeight="false" outlineLevel="0" collapsed="false">
      <c r="A5122" s="0" t="n">
        <v>-4.96771308050733</v>
      </c>
      <c r="B5122" s="0" t="n">
        <v>-2.96756429029519</v>
      </c>
    </row>
    <row r="5123" customFormat="false" ht="14.25" hidden="false" customHeight="false" outlineLevel="0" collapsed="false">
      <c r="A5123" s="0" t="n">
        <v>3.42566926645586</v>
      </c>
      <c r="B5123" s="0" t="n">
        <v>-1.79038502892732</v>
      </c>
    </row>
    <row r="5124" customFormat="false" ht="14.25" hidden="false" customHeight="false" outlineLevel="0" collapsed="false">
      <c r="A5124" s="0" t="n">
        <v>3.58338162372925</v>
      </c>
      <c r="B5124" s="0" t="n">
        <v>-2.86160051765454</v>
      </c>
    </row>
    <row r="5125" customFormat="false" ht="14.25" hidden="false" customHeight="false" outlineLevel="0" collapsed="false">
      <c r="A5125" s="0" t="n">
        <v>2.08759850763317</v>
      </c>
      <c r="B5125" s="0" t="n">
        <v>-3.41832055489163</v>
      </c>
    </row>
    <row r="5126" customFormat="false" ht="14.25" hidden="false" customHeight="false" outlineLevel="0" collapsed="false">
      <c r="A5126" s="0" t="n">
        <v>-3.54882822342112</v>
      </c>
      <c r="B5126" s="0" t="n">
        <v>-2.72831516576993</v>
      </c>
    </row>
    <row r="5127" customFormat="false" ht="14.25" hidden="false" customHeight="false" outlineLevel="0" collapsed="false">
      <c r="A5127" s="0" t="n">
        <v>3.15993422106767</v>
      </c>
      <c r="B5127" s="0" t="n">
        <v>-3.27422971597636</v>
      </c>
    </row>
    <row r="5128" customFormat="false" ht="14.25" hidden="false" customHeight="false" outlineLevel="0" collapsed="false">
      <c r="A5128" s="0" t="n">
        <v>4.75316394324789</v>
      </c>
      <c r="B5128" s="0" t="n">
        <v>4.83023680739899</v>
      </c>
    </row>
    <row r="5129" customFormat="false" ht="14.25" hidden="false" customHeight="false" outlineLevel="0" collapsed="false">
      <c r="A5129" s="0" t="n">
        <v>4.78354299450202</v>
      </c>
      <c r="B5129" s="0" t="n">
        <v>-3.16366824007499</v>
      </c>
    </row>
    <row r="5130" customFormat="false" ht="14.25" hidden="false" customHeight="false" outlineLevel="0" collapsed="false">
      <c r="A5130" s="0" t="n">
        <v>4.52203300537731</v>
      </c>
      <c r="B5130" s="0" t="n">
        <v>5.94832614013135</v>
      </c>
    </row>
    <row r="5131" customFormat="false" ht="14.25" hidden="false" customHeight="false" outlineLevel="0" collapsed="false">
      <c r="A5131" s="0" t="n">
        <v>3.42429700911619</v>
      </c>
      <c r="B5131" s="0" t="n">
        <v>-3.4391973253499</v>
      </c>
    </row>
    <row r="5132" customFormat="false" ht="14.25" hidden="false" customHeight="false" outlineLevel="0" collapsed="false">
      <c r="A5132" s="0" t="n">
        <v>4.82321483869041</v>
      </c>
      <c r="B5132" s="0" t="n">
        <v>5.79537161988423</v>
      </c>
    </row>
    <row r="5133" customFormat="false" ht="14.25" hidden="false" customHeight="false" outlineLevel="0" collapsed="false">
      <c r="A5133" s="0" t="n">
        <v>4.79141707872673</v>
      </c>
      <c r="B5133" s="0" t="n">
        <v>5.60808238224341</v>
      </c>
    </row>
    <row r="5134" customFormat="false" ht="14.25" hidden="false" customHeight="false" outlineLevel="0" collapsed="false">
      <c r="A5134" s="0" t="n">
        <v>4.5227739613872</v>
      </c>
      <c r="B5134" s="0" t="n">
        <v>-3.62605277654428</v>
      </c>
    </row>
    <row r="5135" customFormat="false" ht="14.25" hidden="false" customHeight="false" outlineLevel="0" collapsed="false">
      <c r="A5135" s="0" t="n">
        <v>3.87942969301363</v>
      </c>
      <c r="B5135" s="0" t="n">
        <v>4.63382507801848</v>
      </c>
    </row>
    <row r="5136" customFormat="false" ht="14.25" hidden="false" customHeight="false" outlineLevel="0" collapsed="false">
      <c r="A5136" s="0" t="n">
        <v>3.64779737281386</v>
      </c>
      <c r="B5136" s="0" t="n">
        <v>3.82033877091491</v>
      </c>
    </row>
    <row r="5137" customFormat="false" ht="14.25" hidden="false" customHeight="false" outlineLevel="0" collapsed="false">
      <c r="A5137" s="0" t="n">
        <v>-4.02253096269729</v>
      </c>
      <c r="B5137" s="0" t="n">
        <v>-4.15972234022621</v>
      </c>
    </row>
    <row r="5138" customFormat="false" ht="14.25" hidden="false" customHeight="false" outlineLevel="0" collapsed="false">
      <c r="A5138" s="0" t="n">
        <v>3.08728505466524</v>
      </c>
      <c r="B5138" s="0" t="n">
        <v>-4.08975991435061</v>
      </c>
    </row>
    <row r="5139" customFormat="false" ht="14.25" hidden="false" customHeight="false" outlineLevel="0" collapsed="false">
      <c r="A5139" s="0" t="n">
        <v>3.27411618653916</v>
      </c>
      <c r="B5139" s="0" t="n">
        <v>-2.80251620695436</v>
      </c>
    </row>
    <row r="5140" customFormat="false" ht="14.25" hidden="false" customHeight="false" outlineLevel="0" collapsed="false">
      <c r="A5140" s="0" t="n">
        <v>4.34903836000627</v>
      </c>
      <c r="B5140" s="0" t="n">
        <v>5.16869691000283</v>
      </c>
    </row>
    <row r="5141" customFormat="false" ht="14.25" hidden="false" customHeight="false" outlineLevel="0" collapsed="false">
      <c r="A5141" s="0" t="n">
        <v>-2.01425382106643</v>
      </c>
      <c r="B5141" s="0" t="n">
        <v>-3.31611253745706</v>
      </c>
    </row>
    <row r="5142" customFormat="false" ht="14.25" hidden="false" customHeight="false" outlineLevel="0" collapsed="false">
      <c r="A5142" s="0" t="n">
        <v>-2.770944878532</v>
      </c>
      <c r="B5142" s="0" t="n">
        <v>-3.51971544434235</v>
      </c>
    </row>
    <row r="5143" customFormat="false" ht="14.25" hidden="false" customHeight="false" outlineLevel="0" collapsed="false">
      <c r="A5143" s="0" t="n">
        <v>5.08839115158582</v>
      </c>
      <c r="B5143" s="0" t="n">
        <v>2.95765306614551</v>
      </c>
    </row>
    <row r="5144" customFormat="false" ht="14.25" hidden="false" customHeight="false" outlineLevel="0" collapsed="false">
      <c r="A5144" s="0" t="n">
        <v>2.35368296451537</v>
      </c>
      <c r="B5144" s="0" t="n">
        <v>-3.23697431692091</v>
      </c>
    </row>
    <row r="5145" customFormat="false" ht="14.25" hidden="false" customHeight="false" outlineLevel="0" collapsed="false">
      <c r="A5145" s="0" t="n">
        <v>5.66773143635667</v>
      </c>
      <c r="B5145" s="0" t="n">
        <v>3.99903854518473</v>
      </c>
    </row>
    <row r="5146" customFormat="false" ht="14.25" hidden="false" customHeight="false" outlineLevel="0" collapsed="false">
      <c r="A5146" s="0" t="n">
        <v>4.28356596378568</v>
      </c>
      <c r="B5146" s="0" t="n">
        <v>4.26072714354774</v>
      </c>
    </row>
    <row r="5147" customFormat="false" ht="14.25" hidden="false" customHeight="false" outlineLevel="0" collapsed="false">
      <c r="A5147" s="0" t="n">
        <v>3.49974526383156</v>
      </c>
      <c r="B5147" s="0" t="n">
        <v>-2.80991945068452</v>
      </c>
    </row>
    <row r="5148" customFormat="false" ht="14.25" hidden="false" customHeight="false" outlineLevel="0" collapsed="false">
      <c r="A5148" s="0" t="n">
        <v>3.69993785264265</v>
      </c>
      <c r="B5148" s="0" t="n">
        <v>5.13994375519745</v>
      </c>
    </row>
    <row r="5149" customFormat="false" ht="14.25" hidden="false" customHeight="false" outlineLevel="0" collapsed="false">
      <c r="A5149" s="0" t="n">
        <v>2.25800610692438</v>
      </c>
      <c r="B5149" s="0" t="n">
        <v>-4.22181543084688</v>
      </c>
    </row>
    <row r="5150" customFormat="false" ht="14.25" hidden="false" customHeight="false" outlineLevel="0" collapsed="false">
      <c r="A5150" s="0" t="n">
        <v>-4.83243014752552</v>
      </c>
      <c r="B5150" s="0" t="n">
        <v>-3.03340015575464</v>
      </c>
    </row>
    <row r="5151" customFormat="false" ht="14.25" hidden="false" customHeight="false" outlineLevel="0" collapsed="false">
      <c r="A5151" s="0" t="n">
        <v>-2.88707410818572</v>
      </c>
      <c r="B5151" s="0" t="n">
        <v>-2.23922952472524</v>
      </c>
    </row>
    <row r="5152" customFormat="false" ht="14.25" hidden="false" customHeight="false" outlineLevel="0" collapsed="false">
      <c r="A5152" s="0" t="n">
        <v>4.76908027778778</v>
      </c>
      <c r="B5152" s="0" t="n">
        <v>3.93210400146684</v>
      </c>
    </row>
    <row r="5153" customFormat="false" ht="14.25" hidden="false" customHeight="false" outlineLevel="0" collapsed="false">
      <c r="A5153" s="0" t="n">
        <v>5.867717116482</v>
      </c>
      <c r="B5153" s="0" t="n">
        <v>5.05442470210548</v>
      </c>
    </row>
    <row r="5154" customFormat="false" ht="14.25" hidden="false" customHeight="false" outlineLevel="0" collapsed="false">
      <c r="A5154" s="0" t="n">
        <v>3.40685501318315</v>
      </c>
      <c r="B5154" s="0" t="n">
        <v>3.96411396343234</v>
      </c>
    </row>
    <row r="5155" customFormat="false" ht="14.25" hidden="false" customHeight="false" outlineLevel="0" collapsed="false">
      <c r="A5155" s="0" t="n">
        <v>-3.94481741722619</v>
      </c>
      <c r="B5155" s="0" t="n">
        <v>-3.59260056130081</v>
      </c>
    </row>
    <row r="5156" customFormat="false" ht="14.25" hidden="false" customHeight="false" outlineLevel="0" collapsed="false">
      <c r="A5156" s="0" t="n">
        <v>3.4515291915044</v>
      </c>
      <c r="B5156" s="0" t="n">
        <v>-2.93330727906571</v>
      </c>
    </row>
    <row r="5157" customFormat="false" ht="14.25" hidden="false" customHeight="false" outlineLevel="0" collapsed="false">
      <c r="A5157" s="0" t="n">
        <v>-2.86087653890697</v>
      </c>
      <c r="B5157" s="0" t="n">
        <v>-2.56188830745154</v>
      </c>
    </row>
    <row r="5158" customFormat="false" ht="14.25" hidden="false" customHeight="false" outlineLevel="0" collapsed="false">
      <c r="A5158" s="0" t="n">
        <v>2.76373951613213</v>
      </c>
      <c r="B5158" s="0" t="n">
        <v>-5.0343189392733</v>
      </c>
    </row>
    <row r="5159" customFormat="false" ht="14.25" hidden="false" customHeight="false" outlineLevel="0" collapsed="false">
      <c r="A5159" s="0" t="n">
        <v>2.72559597813121</v>
      </c>
      <c r="B5159" s="0" t="n">
        <v>-3.36961793466385</v>
      </c>
    </row>
    <row r="5160" customFormat="false" ht="14.25" hidden="false" customHeight="false" outlineLevel="0" collapsed="false">
      <c r="A5160" s="0" t="n">
        <v>3.58719782333301</v>
      </c>
      <c r="B5160" s="0" t="n">
        <v>-3.90974182400005</v>
      </c>
    </row>
    <row r="5161" customFormat="false" ht="14.25" hidden="false" customHeight="false" outlineLevel="0" collapsed="false">
      <c r="A5161" s="0" t="n">
        <v>-3.17210603936645</v>
      </c>
      <c r="B5161" s="0" t="n">
        <v>-2.66827183219939</v>
      </c>
    </row>
    <row r="5162" customFormat="false" ht="14.25" hidden="false" customHeight="false" outlineLevel="0" collapsed="false">
      <c r="A5162" s="0" t="n">
        <v>5.05597066014551</v>
      </c>
      <c r="B5162" s="0" t="n">
        <v>4.26970019652228</v>
      </c>
    </row>
    <row r="5163" customFormat="false" ht="14.25" hidden="false" customHeight="false" outlineLevel="0" collapsed="false">
      <c r="A5163" s="0" t="n">
        <v>3.73246605091412</v>
      </c>
      <c r="B5163" s="0" t="n">
        <v>-2.70268244881528</v>
      </c>
    </row>
    <row r="5164" customFormat="false" ht="14.25" hidden="false" customHeight="false" outlineLevel="0" collapsed="false">
      <c r="A5164" s="0" t="n">
        <v>2.54430127314479</v>
      </c>
      <c r="B5164" s="0" t="n">
        <v>-3.24702129695323</v>
      </c>
    </row>
    <row r="5165" customFormat="false" ht="14.25" hidden="false" customHeight="false" outlineLevel="0" collapsed="false">
      <c r="A5165" s="0" t="n">
        <v>-4.25016703414865</v>
      </c>
      <c r="B5165" s="0" t="n">
        <v>-2.21241785792486</v>
      </c>
    </row>
    <row r="5166" customFormat="false" ht="14.25" hidden="false" customHeight="false" outlineLevel="0" collapsed="false">
      <c r="A5166" s="0" t="n">
        <v>1.60034311836764</v>
      </c>
      <c r="B5166" s="0" t="n">
        <v>-3.41196581261507</v>
      </c>
    </row>
    <row r="5167" customFormat="false" ht="14.25" hidden="false" customHeight="false" outlineLevel="0" collapsed="false">
      <c r="A5167" s="0" t="n">
        <v>-3.38091492786194</v>
      </c>
      <c r="B5167" s="0" t="n">
        <v>-0.967070513205332</v>
      </c>
    </row>
    <row r="5168" customFormat="false" ht="14.25" hidden="false" customHeight="false" outlineLevel="0" collapsed="false">
      <c r="A5168" s="0" t="n">
        <v>6.16595778378196</v>
      </c>
      <c r="B5168" s="0" t="n">
        <v>4.0845839761736</v>
      </c>
    </row>
    <row r="5169" customFormat="false" ht="14.25" hidden="false" customHeight="false" outlineLevel="0" collapsed="false">
      <c r="A5169" s="0" t="n">
        <v>4.08693975201407</v>
      </c>
      <c r="B5169" s="0" t="n">
        <v>4.17531028736811</v>
      </c>
    </row>
    <row r="5170" customFormat="false" ht="14.25" hidden="false" customHeight="false" outlineLevel="0" collapsed="false">
      <c r="A5170" s="0" t="n">
        <v>5.29385946121986</v>
      </c>
      <c r="B5170" s="0" t="n">
        <v>4.27069791000881</v>
      </c>
    </row>
    <row r="5171" customFormat="false" ht="14.25" hidden="false" customHeight="false" outlineLevel="0" collapsed="false">
      <c r="A5171" s="0" t="n">
        <v>4.99929261582923</v>
      </c>
      <c r="B5171" s="0" t="n">
        <v>2.94850177498768</v>
      </c>
    </row>
    <row r="5172" customFormat="false" ht="14.25" hidden="false" customHeight="false" outlineLevel="0" collapsed="false">
      <c r="A5172" s="0" t="n">
        <v>5.13366404848545</v>
      </c>
      <c r="B5172" s="0" t="n">
        <v>4.21958762836279</v>
      </c>
    </row>
    <row r="5173" customFormat="false" ht="14.25" hidden="false" customHeight="false" outlineLevel="0" collapsed="false">
      <c r="A5173" s="0" t="n">
        <v>1.79411041035838</v>
      </c>
      <c r="B5173" s="0" t="n">
        <v>-4.02957880788282</v>
      </c>
    </row>
    <row r="5174" customFormat="false" ht="14.25" hidden="false" customHeight="false" outlineLevel="0" collapsed="false">
      <c r="A5174" s="0" t="n">
        <v>-4.06319753451129</v>
      </c>
      <c r="B5174" s="0" t="n">
        <v>-2.72627983187544</v>
      </c>
    </row>
    <row r="5175" customFormat="false" ht="14.25" hidden="false" customHeight="false" outlineLevel="0" collapsed="false">
      <c r="A5175" s="0" t="n">
        <v>5.05163976281451</v>
      </c>
      <c r="B5175" s="0" t="n">
        <v>5.57288970326856</v>
      </c>
    </row>
    <row r="5176" customFormat="false" ht="14.25" hidden="false" customHeight="false" outlineLevel="0" collapsed="false">
      <c r="A5176" s="0" t="n">
        <v>6.17503076021165</v>
      </c>
      <c r="B5176" s="0" t="n">
        <v>4.34629729673115</v>
      </c>
    </row>
    <row r="5177" customFormat="false" ht="14.25" hidden="false" customHeight="false" outlineLevel="0" collapsed="false">
      <c r="A5177" s="0" t="n">
        <v>3.16913078804193</v>
      </c>
      <c r="B5177" s="0" t="n">
        <v>-2.42699501989215</v>
      </c>
    </row>
    <row r="5178" customFormat="false" ht="14.25" hidden="false" customHeight="false" outlineLevel="0" collapsed="false">
      <c r="A5178" s="0" t="n">
        <v>5.78640900845602</v>
      </c>
      <c r="B5178" s="0" t="n">
        <v>4.52538034722464</v>
      </c>
    </row>
    <row r="5179" customFormat="false" ht="14.25" hidden="false" customHeight="false" outlineLevel="0" collapsed="false">
      <c r="A5179" s="0" t="n">
        <v>4.86766111587782</v>
      </c>
      <c r="B5179" s="0" t="n">
        <v>5.75986744476374</v>
      </c>
    </row>
    <row r="5180" customFormat="false" ht="14.25" hidden="false" customHeight="false" outlineLevel="0" collapsed="false">
      <c r="A5180" s="0" t="n">
        <v>4.40390521477017</v>
      </c>
      <c r="B5180" s="0" t="n">
        <v>-3.37538260343373</v>
      </c>
    </row>
    <row r="5181" customFormat="false" ht="14.25" hidden="false" customHeight="false" outlineLevel="0" collapsed="false">
      <c r="A5181" s="0" t="n">
        <v>-2.98177144279608</v>
      </c>
      <c r="B5181" s="0" t="n">
        <v>-1.45814070307576</v>
      </c>
    </row>
    <row r="5182" customFormat="false" ht="14.25" hidden="false" customHeight="false" outlineLevel="0" collapsed="false">
      <c r="A5182" s="0" t="n">
        <v>3.71899530962549</v>
      </c>
      <c r="B5182" s="0" t="n">
        <v>-2.68940206403497</v>
      </c>
    </row>
    <row r="5183" customFormat="false" ht="14.25" hidden="false" customHeight="false" outlineLevel="0" collapsed="false">
      <c r="A5183" s="0" t="n">
        <v>4.01404821337657</v>
      </c>
      <c r="B5183" s="0" t="n">
        <v>3.09403350432018</v>
      </c>
    </row>
    <row r="5184" customFormat="false" ht="14.25" hidden="false" customHeight="false" outlineLevel="0" collapsed="false">
      <c r="A5184" s="0" t="n">
        <v>3.68058436748933</v>
      </c>
      <c r="B5184" s="0" t="n">
        <v>-3.57869941753317</v>
      </c>
    </row>
    <row r="5185" customFormat="false" ht="14.25" hidden="false" customHeight="false" outlineLevel="0" collapsed="false">
      <c r="A5185" s="0" t="n">
        <v>3.90853618942675</v>
      </c>
      <c r="B5185" s="0" t="n">
        <v>4.23752085245549</v>
      </c>
    </row>
    <row r="5186" customFormat="false" ht="14.25" hidden="false" customHeight="false" outlineLevel="0" collapsed="false">
      <c r="A5186" s="0" t="n">
        <v>3.8116995389854</v>
      </c>
      <c r="B5186" s="0" t="n">
        <v>-3.1490267553485</v>
      </c>
    </row>
    <row r="5187" customFormat="false" ht="14.25" hidden="false" customHeight="false" outlineLevel="0" collapsed="false">
      <c r="A5187" s="0" t="n">
        <v>-3.78835861671655</v>
      </c>
      <c r="B5187" s="0" t="n">
        <v>-2.83805777973272</v>
      </c>
    </row>
    <row r="5188" customFormat="false" ht="14.25" hidden="false" customHeight="false" outlineLevel="0" collapsed="false">
      <c r="A5188" s="0" t="n">
        <v>3.60660403227743</v>
      </c>
      <c r="B5188" s="0" t="n">
        <v>4.46042873121155</v>
      </c>
    </row>
    <row r="5189" customFormat="false" ht="14.25" hidden="false" customHeight="false" outlineLevel="0" collapsed="false">
      <c r="A5189" s="0" t="n">
        <v>5.85456072847067</v>
      </c>
      <c r="B5189" s="0" t="n">
        <v>4.85477209098248</v>
      </c>
    </row>
    <row r="5190" customFormat="false" ht="14.25" hidden="false" customHeight="false" outlineLevel="0" collapsed="false">
      <c r="A5190" s="0" t="n">
        <v>4.13049328859458</v>
      </c>
      <c r="B5190" s="0" t="n">
        <v>3.86616214299248</v>
      </c>
    </row>
    <row r="5191" customFormat="false" ht="14.25" hidden="false" customHeight="false" outlineLevel="0" collapsed="false">
      <c r="A5191" s="0" t="n">
        <v>3.09547708568032</v>
      </c>
      <c r="B5191" s="0" t="n">
        <v>-3.15663382025134</v>
      </c>
    </row>
    <row r="5192" customFormat="false" ht="14.25" hidden="false" customHeight="false" outlineLevel="0" collapsed="false">
      <c r="A5192" s="0" t="n">
        <v>-2.98821121192333</v>
      </c>
      <c r="B5192" s="0" t="n">
        <v>-2.95014027885398</v>
      </c>
    </row>
    <row r="5193" customFormat="false" ht="14.25" hidden="false" customHeight="false" outlineLevel="0" collapsed="false">
      <c r="A5193" s="0" t="n">
        <v>-2.92634124778263</v>
      </c>
      <c r="B5193" s="0" t="n">
        <v>-4.69559342961107</v>
      </c>
    </row>
    <row r="5194" customFormat="false" ht="14.25" hidden="false" customHeight="false" outlineLevel="0" collapsed="false">
      <c r="A5194" s="0" t="n">
        <v>2.53259505602752</v>
      </c>
      <c r="B5194" s="0" t="n">
        <v>-2.95862537781151</v>
      </c>
    </row>
    <row r="5195" customFormat="false" ht="14.25" hidden="false" customHeight="false" outlineLevel="0" collapsed="false">
      <c r="A5195" s="0" t="n">
        <v>2.71595896309443</v>
      </c>
      <c r="B5195" s="0" t="n">
        <v>-2.30237126331516</v>
      </c>
    </row>
    <row r="5196" customFormat="false" ht="14.25" hidden="false" customHeight="false" outlineLevel="0" collapsed="false">
      <c r="A5196" s="0" t="n">
        <v>3.3895634528543</v>
      </c>
      <c r="B5196" s="0" t="n">
        <v>-2.92522444597322</v>
      </c>
    </row>
    <row r="5197" customFormat="false" ht="14.25" hidden="false" customHeight="false" outlineLevel="0" collapsed="false">
      <c r="A5197" s="0" t="n">
        <v>-2.81630528891578</v>
      </c>
      <c r="B5197" s="0" t="n">
        <v>-4.09303945886028</v>
      </c>
    </row>
    <row r="5198" customFormat="false" ht="14.25" hidden="false" customHeight="false" outlineLevel="0" collapsed="false">
      <c r="A5198" s="0" t="n">
        <v>4.20724426156333</v>
      </c>
      <c r="B5198" s="0" t="n">
        <v>-3.54529989725519</v>
      </c>
    </row>
    <row r="5199" customFormat="false" ht="14.25" hidden="false" customHeight="false" outlineLevel="0" collapsed="false">
      <c r="A5199" s="0" t="n">
        <v>4.49593312950301</v>
      </c>
      <c r="B5199" s="0" t="n">
        <v>4.16915749711266</v>
      </c>
    </row>
    <row r="5200" customFormat="false" ht="14.25" hidden="false" customHeight="false" outlineLevel="0" collapsed="false">
      <c r="A5200" s="0" t="n">
        <v>3.6185769113796</v>
      </c>
      <c r="B5200" s="0" t="n">
        <v>3.91848779643775</v>
      </c>
    </row>
    <row r="5201" customFormat="false" ht="14.25" hidden="false" customHeight="false" outlineLevel="0" collapsed="false">
      <c r="A5201" s="0" t="n">
        <v>-3.64720723057707</v>
      </c>
      <c r="B5201" s="0" t="n">
        <v>-3.10873583351009</v>
      </c>
    </row>
    <row r="5202" customFormat="false" ht="14.25" hidden="false" customHeight="false" outlineLevel="0" collapsed="false">
      <c r="A5202" s="0" t="n">
        <v>4.25254963714932</v>
      </c>
      <c r="B5202" s="0" t="n">
        <v>2.97548663991605</v>
      </c>
    </row>
    <row r="5203" customFormat="false" ht="14.25" hidden="false" customHeight="false" outlineLevel="0" collapsed="false">
      <c r="A5203" s="0" t="n">
        <v>3.60068728995057</v>
      </c>
      <c r="B5203" s="0" t="n">
        <v>-3.65945048251016</v>
      </c>
    </row>
    <row r="5204" customFormat="false" ht="14.25" hidden="false" customHeight="false" outlineLevel="0" collapsed="false">
      <c r="A5204" s="0" t="n">
        <v>4.58048505277209</v>
      </c>
      <c r="B5204" s="0" t="n">
        <v>3.86315797746194</v>
      </c>
    </row>
    <row r="5205" customFormat="false" ht="14.25" hidden="false" customHeight="false" outlineLevel="0" collapsed="false">
      <c r="A5205" s="0" t="n">
        <v>-2.28163641615143</v>
      </c>
      <c r="B5205" s="0" t="n">
        <v>-4.13975839810315</v>
      </c>
    </row>
    <row r="5206" customFormat="false" ht="14.25" hidden="false" customHeight="false" outlineLevel="0" collapsed="false">
      <c r="A5206" s="0" t="n">
        <v>5.23840189878494</v>
      </c>
      <c r="B5206" s="0" t="n">
        <v>4.61108692169032</v>
      </c>
    </row>
    <row r="5207" customFormat="false" ht="14.25" hidden="false" customHeight="false" outlineLevel="0" collapsed="false">
      <c r="A5207" s="0" t="n">
        <v>-4.70685363036411</v>
      </c>
      <c r="B5207" s="0" t="n">
        <v>-3.80557770424768</v>
      </c>
    </row>
    <row r="5208" customFormat="false" ht="14.25" hidden="false" customHeight="false" outlineLevel="0" collapsed="false">
      <c r="A5208" s="0" t="n">
        <v>4.77906857290827</v>
      </c>
      <c r="B5208" s="0" t="n">
        <v>4.35166928053724</v>
      </c>
    </row>
    <row r="5209" customFormat="false" ht="14.25" hidden="false" customHeight="false" outlineLevel="0" collapsed="false">
      <c r="A5209" s="0" t="n">
        <v>3.91320514156238</v>
      </c>
      <c r="B5209" s="0" t="n">
        <v>4.69346238876347</v>
      </c>
    </row>
    <row r="5210" customFormat="false" ht="14.25" hidden="false" customHeight="false" outlineLevel="0" collapsed="false">
      <c r="A5210" s="0" t="n">
        <v>4.65712808135887</v>
      </c>
      <c r="B5210" s="0" t="n">
        <v>2.64714132807498</v>
      </c>
    </row>
    <row r="5211" customFormat="false" ht="14.25" hidden="false" customHeight="false" outlineLevel="0" collapsed="false">
      <c r="A5211" s="0" t="n">
        <v>5.17352646651085</v>
      </c>
      <c r="B5211" s="0" t="n">
        <v>3.0989266138035</v>
      </c>
    </row>
    <row r="5212" customFormat="false" ht="14.25" hidden="false" customHeight="false" outlineLevel="0" collapsed="false">
      <c r="A5212" s="0" t="n">
        <v>5.28522125986855</v>
      </c>
      <c r="B5212" s="0" t="n">
        <v>4.19718144373821</v>
      </c>
    </row>
    <row r="5213" customFormat="false" ht="14.25" hidden="false" customHeight="false" outlineLevel="0" collapsed="false">
      <c r="A5213" s="0" t="n">
        <v>-2.88663218448619</v>
      </c>
      <c r="B5213" s="0" t="n">
        <v>-3.2833829374786</v>
      </c>
    </row>
    <row r="5214" customFormat="false" ht="14.25" hidden="false" customHeight="false" outlineLevel="0" collapsed="false">
      <c r="A5214" s="0" t="n">
        <v>-4.20681944201842</v>
      </c>
      <c r="B5214" s="0" t="n">
        <v>-2.34702175622099</v>
      </c>
    </row>
    <row r="5215" customFormat="false" ht="14.25" hidden="false" customHeight="false" outlineLevel="0" collapsed="false">
      <c r="A5215" s="0" t="n">
        <v>5.70722989411933</v>
      </c>
      <c r="B5215" s="0" t="n">
        <v>3.51226375031818</v>
      </c>
    </row>
    <row r="5216" customFormat="false" ht="14.25" hidden="false" customHeight="false" outlineLevel="0" collapsed="false">
      <c r="A5216" s="0" t="n">
        <v>4.86553301567656</v>
      </c>
      <c r="B5216" s="0" t="n">
        <v>2.54258942511194</v>
      </c>
    </row>
    <row r="5217" customFormat="false" ht="14.25" hidden="false" customHeight="false" outlineLevel="0" collapsed="false">
      <c r="A5217" s="0" t="n">
        <v>6.37841699008334</v>
      </c>
      <c r="B5217" s="0" t="n">
        <v>4.01509617825603</v>
      </c>
    </row>
    <row r="5218" customFormat="false" ht="14.25" hidden="false" customHeight="false" outlineLevel="0" collapsed="false">
      <c r="A5218" s="0" t="n">
        <v>4.77834077164086</v>
      </c>
      <c r="B5218" s="0" t="n">
        <v>3.43064663092452</v>
      </c>
    </row>
    <row r="5219" customFormat="false" ht="14.25" hidden="false" customHeight="false" outlineLevel="0" collapsed="false">
      <c r="A5219" s="0" t="n">
        <v>4.95999210319471</v>
      </c>
      <c r="B5219" s="0" t="n">
        <v>3.72147712293823</v>
      </c>
    </row>
    <row r="5220" customFormat="false" ht="14.25" hidden="false" customHeight="false" outlineLevel="0" collapsed="false">
      <c r="A5220" s="0" t="n">
        <v>4.46656079289683</v>
      </c>
      <c r="B5220" s="0" t="n">
        <v>-3.55510259552844</v>
      </c>
    </row>
    <row r="5221" customFormat="false" ht="14.25" hidden="false" customHeight="false" outlineLevel="0" collapsed="false">
      <c r="A5221" s="0" t="n">
        <v>4.58094075300428</v>
      </c>
      <c r="B5221" s="0" t="n">
        <v>4.76297724600491</v>
      </c>
    </row>
    <row r="5222" customFormat="false" ht="14.25" hidden="false" customHeight="false" outlineLevel="0" collapsed="false">
      <c r="A5222" s="0" t="n">
        <v>2.2612558449894</v>
      </c>
      <c r="B5222" s="0" t="n">
        <v>-3.13457177949342</v>
      </c>
    </row>
    <row r="5223" customFormat="false" ht="14.25" hidden="false" customHeight="false" outlineLevel="0" collapsed="false">
      <c r="A5223" s="0" t="n">
        <v>-3.84682561722337</v>
      </c>
      <c r="B5223" s="0" t="n">
        <v>-4.45114390624627</v>
      </c>
    </row>
    <row r="5224" customFormat="false" ht="14.25" hidden="false" customHeight="false" outlineLevel="0" collapsed="false">
      <c r="A5224" s="0" t="n">
        <v>5.28096394739266</v>
      </c>
      <c r="B5224" s="0" t="n">
        <v>-3.53847520170691</v>
      </c>
    </row>
    <row r="5225" customFormat="false" ht="14.25" hidden="false" customHeight="false" outlineLevel="0" collapsed="false">
      <c r="A5225" s="0" t="n">
        <v>5.61089299366238</v>
      </c>
      <c r="B5225" s="0" t="n">
        <v>4.31478411934251</v>
      </c>
    </row>
    <row r="5226" customFormat="false" ht="14.25" hidden="false" customHeight="false" outlineLevel="0" collapsed="false">
      <c r="A5226" s="0" t="n">
        <v>1.72780654785014</v>
      </c>
      <c r="B5226" s="0" t="n">
        <v>-2.75528357924762</v>
      </c>
    </row>
    <row r="5227" customFormat="false" ht="14.25" hidden="false" customHeight="false" outlineLevel="0" collapsed="false">
      <c r="A5227" s="0" t="n">
        <v>3.44941510242943</v>
      </c>
      <c r="B5227" s="0" t="n">
        <v>-3.00205968497072</v>
      </c>
    </row>
    <row r="5228" customFormat="false" ht="14.25" hidden="false" customHeight="false" outlineLevel="0" collapsed="false">
      <c r="A5228" s="0" t="n">
        <v>-5.12882590837891</v>
      </c>
      <c r="B5228" s="0" t="n">
        <v>-2.72241761046716</v>
      </c>
    </row>
    <row r="5229" customFormat="false" ht="14.25" hidden="false" customHeight="false" outlineLevel="0" collapsed="false">
      <c r="A5229" s="0" t="n">
        <v>3.36037138828143</v>
      </c>
      <c r="B5229" s="0" t="n">
        <v>4.87192040059763</v>
      </c>
    </row>
    <row r="5230" customFormat="false" ht="14.25" hidden="false" customHeight="false" outlineLevel="0" collapsed="false">
      <c r="A5230" s="0" t="n">
        <v>6.52482782536073</v>
      </c>
      <c r="B5230" s="0" t="n">
        <v>4.09329913781515</v>
      </c>
    </row>
    <row r="5231" customFormat="false" ht="14.25" hidden="false" customHeight="false" outlineLevel="0" collapsed="false">
      <c r="A5231" s="0" t="n">
        <v>-3.00540640283451</v>
      </c>
      <c r="B5231" s="0" t="n">
        <v>-2.94207638174396</v>
      </c>
    </row>
    <row r="5232" customFormat="false" ht="14.25" hidden="false" customHeight="false" outlineLevel="0" collapsed="false">
      <c r="A5232" s="0" t="n">
        <v>4.40261738597802</v>
      </c>
      <c r="B5232" s="0" t="n">
        <v>2.56959829582152</v>
      </c>
    </row>
    <row r="5233" customFormat="false" ht="14.25" hidden="false" customHeight="false" outlineLevel="0" collapsed="false">
      <c r="A5233" s="0" t="n">
        <v>-3.10378964642886</v>
      </c>
      <c r="B5233" s="0" t="n">
        <v>-1.45134321308192</v>
      </c>
    </row>
    <row r="5234" customFormat="false" ht="14.25" hidden="false" customHeight="false" outlineLevel="0" collapsed="false">
      <c r="A5234" s="0" t="n">
        <v>4.31618977922259</v>
      </c>
      <c r="B5234" s="0" t="n">
        <v>-2.95648120348932</v>
      </c>
    </row>
    <row r="5235" customFormat="false" ht="14.25" hidden="false" customHeight="false" outlineLevel="0" collapsed="false">
      <c r="A5235" s="0" t="n">
        <v>5.85398052300614</v>
      </c>
      <c r="B5235" s="0" t="n">
        <v>4.13273171895224</v>
      </c>
    </row>
    <row r="5236" customFormat="false" ht="14.25" hidden="false" customHeight="false" outlineLevel="0" collapsed="false">
      <c r="A5236" s="0" t="n">
        <v>3.58879386665304</v>
      </c>
      <c r="B5236" s="0" t="n">
        <v>-3.05685639646096</v>
      </c>
    </row>
    <row r="5237" customFormat="false" ht="14.25" hidden="false" customHeight="false" outlineLevel="0" collapsed="false">
      <c r="A5237" s="0" t="n">
        <v>-3.9486751758252</v>
      </c>
      <c r="B5237" s="0" t="n">
        <v>-2.67703596985073</v>
      </c>
    </row>
    <row r="5238" customFormat="false" ht="14.25" hidden="false" customHeight="false" outlineLevel="0" collapsed="false">
      <c r="A5238" s="0" t="n">
        <v>-3.00507354038025</v>
      </c>
      <c r="B5238" s="0" t="n">
        <v>-1.61578677022009</v>
      </c>
    </row>
    <row r="5239" customFormat="false" ht="14.25" hidden="false" customHeight="false" outlineLevel="0" collapsed="false">
      <c r="A5239" s="0" t="n">
        <v>4.32368333700203</v>
      </c>
      <c r="B5239" s="0" t="n">
        <v>4.28644214648799</v>
      </c>
    </row>
    <row r="5240" customFormat="false" ht="14.25" hidden="false" customHeight="false" outlineLevel="0" collapsed="false">
      <c r="A5240" s="0" t="n">
        <v>3.3000380342656</v>
      </c>
      <c r="B5240" s="0" t="n">
        <v>-4.40383605793307</v>
      </c>
    </row>
    <row r="5241" customFormat="false" ht="14.25" hidden="false" customHeight="false" outlineLevel="0" collapsed="false">
      <c r="A5241" s="0" t="n">
        <v>-3.39953157080524</v>
      </c>
      <c r="B5241" s="0" t="n">
        <v>-2.62395078954326</v>
      </c>
    </row>
    <row r="5242" customFormat="false" ht="14.25" hidden="false" customHeight="false" outlineLevel="0" collapsed="false">
      <c r="A5242" s="0" t="n">
        <v>2.03778739651208</v>
      </c>
      <c r="B5242" s="0" t="n">
        <v>-4.32461899020537</v>
      </c>
    </row>
    <row r="5243" customFormat="false" ht="14.25" hidden="false" customHeight="false" outlineLevel="0" collapsed="false">
      <c r="A5243" s="0" t="n">
        <v>3.04028220174074</v>
      </c>
      <c r="B5243" s="0" t="n">
        <v>-4.08738293910136</v>
      </c>
    </row>
    <row r="5244" customFormat="false" ht="14.25" hidden="false" customHeight="false" outlineLevel="0" collapsed="false">
      <c r="A5244" s="0" t="n">
        <v>2.32545584096651</v>
      </c>
      <c r="B5244" s="0" t="n">
        <v>-3.65169732362856</v>
      </c>
    </row>
    <row r="5245" customFormat="false" ht="14.25" hidden="false" customHeight="false" outlineLevel="0" collapsed="false">
      <c r="A5245" s="0" t="n">
        <v>-2.82385013218652</v>
      </c>
      <c r="B5245" s="0" t="n">
        <v>-4.27116239885986</v>
      </c>
    </row>
    <row r="5246" customFormat="false" ht="14.25" hidden="false" customHeight="false" outlineLevel="0" collapsed="false">
      <c r="A5246" s="0" t="n">
        <v>-4.04134998129777</v>
      </c>
      <c r="B5246" s="0" t="n">
        <v>-2.29409962293732</v>
      </c>
    </row>
    <row r="5247" customFormat="false" ht="14.25" hidden="false" customHeight="false" outlineLevel="0" collapsed="false">
      <c r="A5247" s="0" t="n">
        <v>3.42566858910482</v>
      </c>
      <c r="B5247" s="0" t="n">
        <v>3.95408927389313</v>
      </c>
    </row>
    <row r="5248" customFormat="false" ht="14.25" hidden="false" customHeight="false" outlineLevel="0" collapsed="false">
      <c r="A5248" s="0" t="n">
        <v>-2.47567893993405</v>
      </c>
      <c r="B5248" s="0" t="n">
        <v>-2.75494423004139</v>
      </c>
    </row>
    <row r="5249" customFormat="false" ht="14.25" hidden="false" customHeight="false" outlineLevel="0" collapsed="false">
      <c r="A5249" s="0" t="n">
        <v>2.9252095148413</v>
      </c>
      <c r="B5249" s="0" t="n">
        <v>-3.96429541908698</v>
      </c>
    </row>
    <row r="5250" customFormat="false" ht="14.25" hidden="false" customHeight="false" outlineLevel="0" collapsed="false">
      <c r="A5250" s="0" t="n">
        <v>-2.55725463639891</v>
      </c>
      <c r="B5250" s="0" t="n">
        <v>-3.12309026185213</v>
      </c>
    </row>
    <row r="5251" customFormat="false" ht="14.25" hidden="false" customHeight="false" outlineLevel="0" collapsed="false">
      <c r="A5251" s="0" t="n">
        <v>5.29918737237153</v>
      </c>
      <c r="B5251" s="0" t="n">
        <v>-3.55628907523305</v>
      </c>
    </row>
    <row r="5252" customFormat="false" ht="14.25" hidden="false" customHeight="false" outlineLevel="0" collapsed="false">
      <c r="A5252" s="0" t="n">
        <v>2.67848362733051</v>
      </c>
      <c r="B5252" s="0" t="n">
        <v>-3.61073400453231</v>
      </c>
    </row>
    <row r="5253" customFormat="false" ht="14.25" hidden="false" customHeight="false" outlineLevel="0" collapsed="false">
      <c r="A5253" s="0" t="n">
        <v>3.56043855247111</v>
      </c>
      <c r="B5253" s="0" t="n">
        <v>-4.35343796885207</v>
      </c>
    </row>
    <row r="5254" customFormat="false" ht="14.25" hidden="false" customHeight="false" outlineLevel="0" collapsed="false">
      <c r="A5254" s="0" t="n">
        <v>2.89164657853274</v>
      </c>
      <c r="B5254" s="0" t="n">
        <v>-3.02739711910245</v>
      </c>
    </row>
    <row r="5255" customFormat="false" ht="14.25" hidden="false" customHeight="false" outlineLevel="0" collapsed="false">
      <c r="A5255" s="0" t="n">
        <v>-3.96551421660679</v>
      </c>
      <c r="B5255" s="0" t="n">
        <v>-3.39784353371071</v>
      </c>
    </row>
    <row r="5256" customFormat="false" ht="14.25" hidden="false" customHeight="false" outlineLevel="0" collapsed="false">
      <c r="A5256" s="0" t="n">
        <v>6.07256469573436</v>
      </c>
      <c r="B5256" s="0" t="n">
        <v>5.03383623472527</v>
      </c>
    </row>
    <row r="5257" customFormat="false" ht="14.25" hidden="false" customHeight="false" outlineLevel="0" collapsed="false">
      <c r="A5257" s="0" t="n">
        <v>-3.05721641936676</v>
      </c>
      <c r="B5257" s="0" t="n">
        <v>-4.72806857921872</v>
      </c>
    </row>
    <row r="5258" customFormat="false" ht="14.25" hidden="false" customHeight="false" outlineLevel="0" collapsed="false">
      <c r="A5258" s="0" t="n">
        <v>5.0631215650203</v>
      </c>
      <c r="B5258" s="0" t="n">
        <v>2.8796179237822</v>
      </c>
    </row>
    <row r="5259" customFormat="false" ht="14.25" hidden="false" customHeight="false" outlineLevel="0" collapsed="false">
      <c r="A5259" s="0" t="n">
        <v>5.07920477394447</v>
      </c>
      <c r="B5259" s="0" t="n">
        <v>5.3412849152464</v>
      </c>
    </row>
    <row r="5260" customFormat="false" ht="14.25" hidden="false" customHeight="false" outlineLevel="0" collapsed="false">
      <c r="A5260" s="0" t="n">
        <v>5.08713020665647</v>
      </c>
      <c r="B5260" s="0" t="n">
        <v>4.54240903439452</v>
      </c>
    </row>
    <row r="5261" customFormat="false" ht="14.25" hidden="false" customHeight="false" outlineLevel="0" collapsed="false">
      <c r="A5261" s="0" t="n">
        <v>4.979976056035</v>
      </c>
      <c r="B5261" s="0" t="n">
        <v>4.366754344126</v>
      </c>
    </row>
    <row r="5262" customFormat="false" ht="14.25" hidden="false" customHeight="false" outlineLevel="0" collapsed="false">
      <c r="A5262" s="0" t="n">
        <v>4.46073642648182</v>
      </c>
      <c r="B5262" s="0" t="n">
        <v>5.16079799263744</v>
      </c>
    </row>
    <row r="5263" customFormat="false" ht="14.25" hidden="false" customHeight="false" outlineLevel="0" collapsed="false">
      <c r="A5263" s="0" t="n">
        <v>-2.64012148212266</v>
      </c>
      <c r="B5263" s="0" t="n">
        <v>-2.71566423018151</v>
      </c>
    </row>
    <row r="5264" customFormat="false" ht="14.25" hidden="false" customHeight="false" outlineLevel="0" collapsed="false">
      <c r="A5264" s="0" t="n">
        <v>3.93865654532022</v>
      </c>
      <c r="B5264" s="0" t="n">
        <v>5.80134604743362</v>
      </c>
    </row>
    <row r="5265" customFormat="false" ht="14.25" hidden="false" customHeight="false" outlineLevel="0" collapsed="false">
      <c r="A5265" s="0" t="n">
        <v>4.91593241106317</v>
      </c>
      <c r="B5265" s="0" t="n">
        <v>2.62645733989598</v>
      </c>
    </row>
    <row r="5266" customFormat="false" ht="14.25" hidden="false" customHeight="false" outlineLevel="0" collapsed="false">
      <c r="A5266" s="0" t="n">
        <v>5.18873262379462</v>
      </c>
      <c r="B5266" s="0" t="n">
        <v>2.42808120545333</v>
      </c>
    </row>
    <row r="5267" customFormat="false" ht="14.25" hidden="false" customHeight="false" outlineLevel="0" collapsed="false">
      <c r="A5267" s="0" t="n">
        <v>-2.05032179132788</v>
      </c>
      <c r="B5267" s="0" t="n">
        <v>-2.64120483837908</v>
      </c>
    </row>
    <row r="5268" customFormat="false" ht="14.25" hidden="false" customHeight="false" outlineLevel="0" collapsed="false">
      <c r="A5268" s="0" t="n">
        <v>4.8645667723053</v>
      </c>
      <c r="B5268" s="0" t="n">
        <v>3.89104641066983</v>
      </c>
    </row>
    <row r="5269" customFormat="false" ht="14.25" hidden="false" customHeight="false" outlineLevel="0" collapsed="false">
      <c r="A5269" s="0" t="n">
        <v>-4.45944694511673</v>
      </c>
      <c r="B5269" s="0" t="n">
        <v>-2.36649144607658</v>
      </c>
    </row>
    <row r="5270" customFormat="false" ht="14.25" hidden="false" customHeight="false" outlineLevel="0" collapsed="false">
      <c r="A5270" s="0" t="n">
        <v>4.78624408272223</v>
      </c>
      <c r="B5270" s="0" t="n">
        <v>5.13742755287456</v>
      </c>
    </row>
    <row r="5271" customFormat="false" ht="14.25" hidden="false" customHeight="false" outlineLevel="0" collapsed="false">
      <c r="A5271" s="0" t="n">
        <v>4.7995910179446</v>
      </c>
      <c r="B5271" s="0" t="n">
        <v>3.79202690312411</v>
      </c>
    </row>
    <row r="5272" customFormat="false" ht="14.25" hidden="false" customHeight="false" outlineLevel="0" collapsed="false">
      <c r="A5272" s="0" t="n">
        <v>5.05905788564634</v>
      </c>
      <c r="B5272" s="0" t="n">
        <v>3.96388572874358</v>
      </c>
    </row>
    <row r="5273" customFormat="false" ht="14.25" hidden="false" customHeight="false" outlineLevel="0" collapsed="false">
      <c r="A5273" s="0" t="n">
        <v>5.38952370493237</v>
      </c>
      <c r="B5273" s="0" t="n">
        <v>4.32465112821672</v>
      </c>
    </row>
    <row r="5274" customFormat="false" ht="14.25" hidden="false" customHeight="false" outlineLevel="0" collapsed="false">
      <c r="A5274" s="0" t="n">
        <v>4.61095476414466</v>
      </c>
      <c r="B5274" s="0" t="n">
        <v>2.35905181539459</v>
      </c>
    </row>
    <row r="5275" customFormat="false" ht="14.25" hidden="false" customHeight="false" outlineLevel="0" collapsed="false">
      <c r="A5275" s="0" t="n">
        <v>1.78854853896802</v>
      </c>
      <c r="B5275" s="0" t="n">
        <v>-3.53326876778854</v>
      </c>
    </row>
    <row r="5276" customFormat="false" ht="14.25" hidden="false" customHeight="false" outlineLevel="0" collapsed="false">
      <c r="A5276" s="0" t="n">
        <v>4.44031910705302</v>
      </c>
      <c r="B5276" s="0" t="n">
        <v>4.11628980064618</v>
      </c>
    </row>
    <row r="5277" customFormat="false" ht="14.25" hidden="false" customHeight="false" outlineLevel="0" collapsed="false">
      <c r="A5277" s="0" t="n">
        <v>-4.61828771101931</v>
      </c>
      <c r="B5277" s="0" t="n">
        <v>-3.56884983865405</v>
      </c>
    </row>
    <row r="5278" customFormat="false" ht="14.25" hidden="false" customHeight="false" outlineLevel="0" collapsed="false">
      <c r="A5278" s="0" t="n">
        <v>4.9206665593272</v>
      </c>
      <c r="B5278" s="0" t="n">
        <v>5.1373129032267</v>
      </c>
    </row>
    <row r="5279" customFormat="false" ht="14.25" hidden="false" customHeight="false" outlineLevel="0" collapsed="false">
      <c r="A5279" s="0" t="n">
        <v>-2.9613018672274</v>
      </c>
      <c r="B5279" s="0" t="n">
        <v>-3.05865740381509</v>
      </c>
    </row>
    <row r="5280" customFormat="false" ht="14.25" hidden="false" customHeight="false" outlineLevel="0" collapsed="false">
      <c r="A5280" s="0" t="n">
        <v>-3.81893565838734</v>
      </c>
      <c r="B5280" s="0" t="n">
        <v>-1.94596787322827</v>
      </c>
    </row>
    <row r="5281" customFormat="false" ht="14.25" hidden="false" customHeight="false" outlineLevel="0" collapsed="false">
      <c r="A5281" s="0" t="n">
        <v>4.19392035126705</v>
      </c>
      <c r="B5281" s="0" t="n">
        <v>3.8026131345491</v>
      </c>
    </row>
    <row r="5282" customFormat="false" ht="14.25" hidden="false" customHeight="false" outlineLevel="0" collapsed="false">
      <c r="A5282" s="0" t="n">
        <v>3.16261884295965</v>
      </c>
      <c r="B5282" s="0" t="n">
        <v>-3.78925789638795</v>
      </c>
    </row>
    <row r="5283" customFormat="false" ht="14.25" hidden="false" customHeight="false" outlineLevel="0" collapsed="false">
      <c r="A5283" s="0" t="n">
        <v>3.03336380701723</v>
      </c>
      <c r="B5283" s="0" t="n">
        <v>-4.27386695419311</v>
      </c>
    </row>
    <row r="5284" customFormat="false" ht="14.25" hidden="false" customHeight="false" outlineLevel="0" collapsed="false">
      <c r="A5284" s="0" t="n">
        <v>4.80849200652317</v>
      </c>
      <c r="B5284" s="0" t="n">
        <v>4.29834983724547</v>
      </c>
    </row>
    <row r="5285" customFormat="false" ht="14.25" hidden="false" customHeight="false" outlineLevel="0" collapsed="false">
      <c r="A5285" s="0" t="n">
        <v>3.7190477790785</v>
      </c>
      <c r="B5285" s="0" t="n">
        <v>-4.30346629537723</v>
      </c>
    </row>
    <row r="5286" customFormat="false" ht="14.25" hidden="false" customHeight="false" outlineLevel="0" collapsed="false">
      <c r="A5286" s="0" t="n">
        <v>4.71288031392978</v>
      </c>
      <c r="B5286" s="0" t="n">
        <v>-3.74930421151105</v>
      </c>
    </row>
    <row r="5287" customFormat="false" ht="14.25" hidden="false" customHeight="false" outlineLevel="0" collapsed="false">
      <c r="A5287" s="0" t="n">
        <v>3.39890029286781</v>
      </c>
      <c r="B5287" s="0" t="n">
        <v>-5.00255703596856</v>
      </c>
    </row>
    <row r="5288" customFormat="false" ht="14.25" hidden="false" customHeight="false" outlineLevel="0" collapsed="false">
      <c r="A5288" s="0" t="n">
        <v>3.34895401272454</v>
      </c>
      <c r="B5288" s="0" t="n">
        <v>-5.04614776062491</v>
      </c>
    </row>
    <row r="5289" customFormat="false" ht="14.25" hidden="false" customHeight="false" outlineLevel="0" collapsed="false">
      <c r="A5289" s="0" t="n">
        <v>-3.63795739053234</v>
      </c>
      <c r="B5289" s="0" t="n">
        <v>-2.00622064146151</v>
      </c>
    </row>
    <row r="5290" customFormat="false" ht="14.25" hidden="false" customHeight="false" outlineLevel="0" collapsed="false">
      <c r="A5290" s="0" t="n">
        <v>4.10650637165429</v>
      </c>
      <c r="B5290" s="0" t="n">
        <v>4.39185240449727</v>
      </c>
    </row>
    <row r="5291" customFormat="false" ht="14.25" hidden="false" customHeight="false" outlineLevel="0" collapsed="false">
      <c r="A5291" s="0" t="n">
        <v>3.70687780694716</v>
      </c>
      <c r="B5291" s="0" t="n">
        <v>5.33495478073137</v>
      </c>
    </row>
    <row r="5292" customFormat="false" ht="14.25" hidden="false" customHeight="false" outlineLevel="0" collapsed="false">
      <c r="A5292" s="0" t="n">
        <v>3.44056094550096</v>
      </c>
      <c r="B5292" s="0" t="n">
        <v>-4.45071814620348</v>
      </c>
    </row>
    <row r="5293" customFormat="false" ht="14.25" hidden="false" customHeight="false" outlineLevel="0" collapsed="false">
      <c r="A5293" s="0" t="n">
        <v>-3.09287379454246</v>
      </c>
      <c r="B5293" s="0" t="n">
        <v>-1.53327550090935</v>
      </c>
    </row>
    <row r="5294" customFormat="false" ht="14.25" hidden="false" customHeight="false" outlineLevel="0" collapsed="false">
      <c r="A5294" s="0" t="n">
        <v>4.75972039047623</v>
      </c>
      <c r="B5294" s="0" t="n">
        <v>4.02160401017035</v>
      </c>
    </row>
    <row r="5295" customFormat="false" ht="14.25" hidden="false" customHeight="false" outlineLevel="0" collapsed="false">
      <c r="A5295" s="0" t="n">
        <v>-3.21927797953093</v>
      </c>
      <c r="B5295" s="0" t="n">
        <v>-2.78230667825493</v>
      </c>
    </row>
    <row r="5296" customFormat="false" ht="14.25" hidden="false" customHeight="false" outlineLevel="0" collapsed="false">
      <c r="A5296" s="0" t="n">
        <v>4.42377419960022</v>
      </c>
      <c r="B5296" s="0" t="n">
        <v>4.9369588897033</v>
      </c>
    </row>
    <row r="5297" customFormat="false" ht="14.25" hidden="false" customHeight="false" outlineLevel="0" collapsed="false">
      <c r="A5297" s="0" t="n">
        <v>-3.76689395201542</v>
      </c>
      <c r="B5297" s="0" t="n">
        <v>-2.25892666217694</v>
      </c>
    </row>
    <row r="5298" customFormat="false" ht="14.25" hidden="false" customHeight="false" outlineLevel="0" collapsed="false">
      <c r="A5298" s="0" t="n">
        <v>4.43871185586285</v>
      </c>
      <c r="B5298" s="0" t="n">
        <v>-2.3835031735727</v>
      </c>
    </row>
    <row r="5299" customFormat="false" ht="14.25" hidden="false" customHeight="false" outlineLevel="0" collapsed="false">
      <c r="A5299" s="0" t="n">
        <v>5.1133256625554</v>
      </c>
      <c r="B5299" s="0" t="n">
        <v>3.37010223590414</v>
      </c>
    </row>
    <row r="5300" customFormat="false" ht="14.25" hidden="false" customHeight="false" outlineLevel="0" collapsed="false">
      <c r="A5300" s="0" t="n">
        <v>3.12104370587918</v>
      </c>
      <c r="B5300" s="0" t="n">
        <v>4.2458232916238</v>
      </c>
    </row>
    <row r="5301" customFormat="false" ht="14.25" hidden="false" customHeight="false" outlineLevel="0" collapsed="false">
      <c r="A5301" s="0" t="n">
        <v>-4.05068838569531</v>
      </c>
      <c r="B5301" s="0" t="n">
        <v>-4.40882804242074</v>
      </c>
    </row>
    <row r="5302" customFormat="false" ht="14.25" hidden="false" customHeight="false" outlineLevel="0" collapsed="false">
      <c r="A5302" s="0" t="n">
        <v>-4.94106116880606</v>
      </c>
      <c r="B5302" s="0" t="n">
        <v>-2.46021540042445</v>
      </c>
    </row>
    <row r="5303" customFormat="false" ht="14.25" hidden="false" customHeight="false" outlineLevel="0" collapsed="false">
      <c r="A5303" s="0" t="n">
        <v>-3.5946241584231</v>
      </c>
      <c r="B5303" s="0" t="n">
        <v>-4.04569708350731</v>
      </c>
    </row>
    <row r="5304" customFormat="false" ht="14.25" hidden="false" customHeight="false" outlineLevel="0" collapsed="false">
      <c r="A5304" s="0" t="n">
        <v>4.44534434704565</v>
      </c>
      <c r="B5304" s="0" t="n">
        <v>-4.06755556798227</v>
      </c>
    </row>
    <row r="5305" customFormat="false" ht="14.25" hidden="false" customHeight="false" outlineLevel="0" collapsed="false">
      <c r="A5305" s="0" t="n">
        <v>5.62731191811365</v>
      </c>
      <c r="B5305" s="0" t="n">
        <v>3.93096065119552</v>
      </c>
    </row>
    <row r="5306" customFormat="false" ht="14.25" hidden="false" customHeight="false" outlineLevel="0" collapsed="false">
      <c r="A5306" s="0" t="n">
        <v>4.63322148052027</v>
      </c>
      <c r="B5306" s="0" t="n">
        <v>3.83919239703444</v>
      </c>
    </row>
    <row r="5307" customFormat="false" ht="14.25" hidden="false" customHeight="false" outlineLevel="0" collapsed="false">
      <c r="A5307" s="0" t="n">
        <v>3.00103953697751</v>
      </c>
      <c r="B5307" s="0" t="n">
        <v>-4.60460587551411</v>
      </c>
    </row>
    <row r="5308" customFormat="false" ht="14.25" hidden="false" customHeight="false" outlineLevel="0" collapsed="false">
      <c r="A5308" s="0" t="n">
        <v>3.26508632439678</v>
      </c>
      <c r="B5308" s="0" t="n">
        <v>-2.74032437230878</v>
      </c>
    </row>
    <row r="5309" customFormat="false" ht="14.25" hidden="false" customHeight="false" outlineLevel="0" collapsed="false">
      <c r="A5309" s="0" t="n">
        <v>-2.058370065964</v>
      </c>
      <c r="B5309" s="0" t="n">
        <v>-3.44899748937202</v>
      </c>
    </row>
    <row r="5310" customFormat="false" ht="14.25" hidden="false" customHeight="false" outlineLevel="0" collapsed="false">
      <c r="A5310" s="0" t="n">
        <v>3.76173704063341</v>
      </c>
      <c r="B5310" s="0" t="n">
        <v>-2.53106914851229</v>
      </c>
    </row>
    <row r="5311" customFormat="false" ht="14.25" hidden="false" customHeight="false" outlineLevel="0" collapsed="false">
      <c r="A5311" s="0" t="n">
        <v>4.8427330733697</v>
      </c>
      <c r="B5311" s="0" t="n">
        <v>2.54971940425298</v>
      </c>
    </row>
    <row r="5312" customFormat="false" ht="14.25" hidden="false" customHeight="false" outlineLevel="0" collapsed="false">
      <c r="A5312" s="0" t="n">
        <v>-4.93381685273253</v>
      </c>
      <c r="B5312" s="0" t="n">
        <v>-2.73225196947042</v>
      </c>
    </row>
    <row r="5313" customFormat="false" ht="14.25" hidden="false" customHeight="false" outlineLevel="0" collapsed="false">
      <c r="A5313" s="0" t="n">
        <v>3.44921161414753</v>
      </c>
      <c r="B5313" s="0" t="n">
        <v>-4.78156641891136</v>
      </c>
    </row>
    <row r="5314" customFormat="false" ht="14.25" hidden="false" customHeight="false" outlineLevel="0" collapsed="false">
      <c r="A5314" s="0" t="n">
        <v>4.28807854567275</v>
      </c>
      <c r="B5314" s="0" t="n">
        <v>3.49174995451115</v>
      </c>
    </row>
    <row r="5315" customFormat="false" ht="14.25" hidden="false" customHeight="false" outlineLevel="0" collapsed="false">
      <c r="A5315" s="0" t="n">
        <v>3.23380622405595</v>
      </c>
      <c r="B5315" s="0" t="n">
        <v>-2.94846503148815</v>
      </c>
    </row>
    <row r="5316" customFormat="false" ht="14.25" hidden="false" customHeight="false" outlineLevel="0" collapsed="false">
      <c r="A5316" s="0" t="n">
        <v>3.53995574709347</v>
      </c>
      <c r="B5316" s="0" t="n">
        <v>-3.2976536786467</v>
      </c>
    </row>
    <row r="5317" customFormat="false" ht="14.25" hidden="false" customHeight="false" outlineLevel="0" collapsed="false">
      <c r="A5317" s="0" t="n">
        <v>-3.60414146171443</v>
      </c>
      <c r="B5317" s="0" t="n">
        <v>-2.87410945053655</v>
      </c>
    </row>
    <row r="5318" customFormat="false" ht="14.25" hidden="false" customHeight="false" outlineLevel="0" collapsed="false">
      <c r="A5318" s="0" t="n">
        <v>5.49517265053585</v>
      </c>
      <c r="B5318" s="0" t="n">
        <v>4.08394687668315</v>
      </c>
    </row>
    <row r="5319" customFormat="false" ht="14.25" hidden="false" customHeight="false" outlineLevel="0" collapsed="false">
      <c r="A5319" s="0" t="n">
        <v>4.68573498515515</v>
      </c>
      <c r="B5319" s="0" t="n">
        <v>5.37356655163603</v>
      </c>
    </row>
    <row r="5320" customFormat="false" ht="14.25" hidden="false" customHeight="false" outlineLevel="0" collapsed="false">
      <c r="A5320" s="0" t="n">
        <v>4.77835893593971</v>
      </c>
      <c r="B5320" s="0" t="n">
        <v>6.01358716319957</v>
      </c>
    </row>
    <row r="5321" customFormat="false" ht="14.25" hidden="false" customHeight="false" outlineLevel="0" collapsed="false">
      <c r="A5321" s="0" t="n">
        <v>5.30357249252644</v>
      </c>
      <c r="B5321" s="0" t="n">
        <v>4.53192541809553</v>
      </c>
    </row>
    <row r="5322" customFormat="false" ht="14.25" hidden="false" customHeight="false" outlineLevel="0" collapsed="false">
      <c r="A5322" s="0" t="n">
        <v>3.67541103512631</v>
      </c>
      <c r="B5322" s="0" t="n">
        <v>3.87723150351716</v>
      </c>
    </row>
    <row r="5323" customFormat="false" ht="14.25" hidden="false" customHeight="false" outlineLevel="0" collapsed="false">
      <c r="A5323" s="0" t="n">
        <v>-2.92189580672393</v>
      </c>
      <c r="B5323" s="0" t="n">
        <v>-3.90180215227903</v>
      </c>
    </row>
    <row r="5324" customFormat="false" ht="14.25" hidden="false" customHeight="false" outlineLevel="0" collapsed="false">
      <c r="A5324" s="0" t="n">
        <v>4.68355374203857</v>
      </c>
      <c r="B5324" s="0" t="n">
        <v>6.08701568565361</v>
      </c>
    </row>
    <row r="5325" customFormat="false" ht="14.25" hidden="false" customHeight="false" outlineLevel="0" collapsed="false">
      <c r="A5325" s="0" t="n">
        <v>4.71413502214205</v>
      </c>
      <c r="B5325" s="0" t="n">
        <v>6.01554041517469</v>
      </c>
    </row>
    <row r="5326" customFormat="false" ht="14.25" hidden="false" customHeight="false" outlineLevel="0" collapsed="false">
      <c r="A5326" s="0" t="n">
        <v>3.62403071981814</v>
      </c>
      <c r="B5326" s="0" t="n">
        <v>4.21069581814594</v>
      </c>
    </row>
    <row r="5327" customFormat="false" ht="14.25" hidden="false" customHeight="false" outlineLevel="0" collapsed="false">
      <c r="A5327" s="0" t="n">
        <v>-3.88478260366888</v>
      </c>
      <c r="B5327" s="0" t="n">
        <v>-3.32917506179741</v>
      </c>
    </row>
    <row r="5328" customFormat="false" ht="14.25" hidden="false" customHeight="false" outlineLevel="0" collapsed="false">
      <c r="A5328" s="0" t="n">
        <v>4.60916777343819</v>
      </c>
      <c r="B5328" s="0" t="n">
        <v>5.41256130035106</v>
      </c>
    </row>
    <row r="5329" customFormat="false" ht="14.25" hidden="false" customHeight="false" outlineLevel="0" collapsed="false">
      <c r="A5329" s="0" t="n">
        <v>4.21528740861322</v>
      </c>
      <c r="B5329" s="0" t="n">
        <v>4.44211048175373</v>
      </c>
    </row>
    <row r="5330" customFormat="false" ht="14.25" hidden="false" customHeight="false" outlineLevel="0" collapsed="false">
      <c r="A5330" s="0" t="n">
        <v>-3.74351842013968</v>
      </c>
      <c r="B5330" s="0" t="n">
        <v>-2.05397154864934</v>
      </c>
    </row>
    <row r="5331" customFormat="false" ht="14.25" hidden="false" customHeight="false" outlineLevel="0" collapsed="false">
      <c r="A5331" s="0" t="n">
        <v>-3.26609428145799</v>
      </c>
      <c r="B5331" s="0" t="n">
        <v>-1.59943832124457</v>
      </c>
    </row>
    <row r="5332" customFormat="false" ht="14.25" hidden="false" customHeight="false" outlineLevel="0" collapsed="false">
      <c r="A5332" s="0" t="n">
        <v>3.66832091241968</v>
      </c>
      <c r="B5332" s="0" t="n">
        <v>-3.78416258498389</v>
      </c>
    </row>
    <row r="5333" customFormat="false" ht="14.25" hidden="false" customHeight="false" outlineLevel="0" collapsed="false">
      <c r="A5333" s="0" t="n">
        <v>4.13792294176906</v>
      </c>
      <c r="B5333" s="0" t="n">
        <v>-4.37290447910657</v>
      </c>
    </row>
    <row r="5334" customFormat="false" ht="14.25" hidden="false" customHeight="false" outlineLevel="0" collapsed="false">
      <c r="A5334" s="0" t="n">
        <v>-4.12471624845848</v>
      </c>
      <c r="B5334" s="0" t="n">
        <v>-2.7970834129044</v>
      </c>
    </row>
    <row r="5335" customFormat="false" ht="14.25" hidden="false" customHeight="false" outlineLevel="0" collapsed="false">
      <c r="A5335" s="0" t="n">
        <v>-3.35389711022801</v>
      </c>
      <c r="B5335" s="0" t="n">
        <v>-3.72377174814964</v>
      </c>
    </row>
    <row r="5336" customFormat="false" ht="14.25" hidden="false" customHeight="false" outlineLevel="0" collapsed="false">
      <c r="A5336" s="0" t="n">
        <v>4.71298288020075</v>
      </c>
      <c r="B5336" s="0" t="n">
        <v>4.21343545151712</v>
      </c>
    </row>
    <row r="5337" customFormat="false" ht="14.25" hidden="false" customHeight="false" outlineLevel="0" collapsed="false">
      <c r="A5337" s="0" t="n">
        <v>-3.29999242029794</v>
      </c>
      <c r="B5337" s="0" t="n">
        <v>-1.25078082690563</v>
      </c>
    </row>
    <row r="5338" customFormat="false" ht="14.25" hidden="false" customHeight="false" outlineLevel="0" collapsed="false">
      <c r="A5338" s="0" t="n">
        <v>4.56134652965891</v>
      </c>
      <c r="B5338" s="0" t="n">
        <v>-3.6546979659679</v>
      </c>
    </row>
    <row r="5339" customFormat="false" ht="14.25" hidden="false" customHeight="false" outlineLevel="0" collapsed="false">
      <c r="A5339" s="0" t="n">
        <v>-4.88893217343745</v>
      </c>
      <c r="B5339" s="0" t="n">
        <v>-1.62971874294527</v>
      </c>
    </row>
    <row r="5340" customFormat="false" ht="14.25" hidden="false" customHeight="false" outlineLevel="0" collapsed="false">
      <c r="A5340" s="0" t="n">
        <v>2.33954098512655</v>
      </c>
      <c r="B5340" s="0" t="n">
        <v>-4.88546825595928</v>
      </c>
    </row>
    <row r="5341" customFormat="false" ht="14.25" hidden="false" customHeight="false" outlineLevel="0" collapsed="false">
      <c r="A5341" s="0" t="n">
        <v>-3.36175729075627</v>
      </c>
      <c r="B5341" s="0" t="n">
        <v>-3.18128723674896</v>
      </c>
    </row>
    <row r="5342" customFormat="false" ht="14.25" hidden="false" customHeight="false" outlineLevel="0" collapsed="false">
      <c r="A5342" s="0" t="n">
        <v>2.39360244610112</v>
      </c>
      <c r="B5342" s="0" t="n">
        <v>-3.53106164516075</v>
      </c>
    </row>
    <row r="5343" customFormat="false" ht="14.25" hidden="false" customHeight="false" outlineLevel="0" collapsed="false">
      <c r="A5343" s="0" t="n">
        <v>3.19984418903108</v>
      </c>
      <c r="B5343" s="0" t="n">
        <v>-3.49534149350009</v>
      </c>
    </row>
    <row r="5344" customFormat="false" ht="14.25" hidden="false" customHeight="false" outlineLevel="0" collapsed="false">
      <c r="A5344" s="0" t="n">
        <v>4.07578133301194</v>
      </c>
      <c r="B5344" s="0" t="n">
        <v>4.64199008918879</v>
      </c>
    </row>
    <row r="5345" customFormat="false" ht="14.25" hidden="false" customHeight="false" outlineLevel="0" collapsed="false">
      <c r="A5345" s="0" t="n">
        <v>-3.26054626538695</v>
      </c>
      <c r="B5345" s="0" t="n">
        <v>-3.67035793452693</v>
      </c>
    </row>
    <row r="5346" customFormat="false" ht="14.25" hidden="false" customHeight="false" outlineLevel="0" collapsed="false">
      <c r="A5346" s="0" t="n">
        <v>5.37991202339561</v>
      </c>
      <c r="B5346" s="0" t="n">
        <v>2.88661565719196</v>
      </c>
    </row>
    <row r="5347" customFormat="false" ht="14.25" hidden="false" customHeight="false" outlineLevel="0" collapsed="false">
      <c r="A5347" s="0" t="n">
        <v>4.03568661233231</v>
      </c>
      <c r="B5347" s="0" t="n">
        <v>-3.75748243236002</v>
      </c>
    </row>
    <row r="5348" customFormat="false" ht="14.25" hidden="false" customHeight="false" outlineLevel="0" collapsed="false">
      <c r="A5348" s="0" t="n">
        <v>5.80068746249178</v>
      </c>
      <c r="B5348" s="0" t="n">
        <v>3.63468745495173</v>
      </c>
    </row>
    <row r="5349" customFormat="false" ht="14.25" hidden="false" customHeight="false" outlineLevel="0" collapsed="false">
      <c r="A5349" s="0" t="n">
        <v>4.66452103067456</v>
      </c>
      <c r="B5349" s="0" t="n">
        <v>-4.19671828340375</v>
      </c>
    </row>
    <row r="5350" customFormat="false" ht="14.25" hidden="false" customHeight="false" outlineLevel="0" collapsed="false">
      <c r="A5350" s="0" t="n">
        <v>3.70578961962427</v>
      </c>
      <c r="B5350" s="0" t="n">
        <v>-4.7593976951517</v>
      </c>
    </row>
    <row r="5351" customFormat="false" ht="14.25" hidden="false" customHeight="false" outlineLevel="0" collapsed="false">
      <c r="A5351" s="0" t="n">
        <v>4.66008257909874</v>
      </c>
      <c r="B5351" s="0" t="n">
        <v>2.85801476217503</v>
      </c>
    </row>
    <row r="5352" customFormat="false" ht="14.25" hidden="false" customHeight="false" outlineLevel="0" collapsed="false">
      <c r="A5352" s="0" t="n">
        <v>-3.22224299170474</v>
      </c>
      <c r="B5352" s="0" t="n">
        <v>-4.56475953147791</v>
      </c>
    </row>
    <row r="5353" customFormat="false" ht="14.25" hidden="false" customHeight="false" outlineLevel="0" collapsed="false">
      <c r="A5353" s="0" t="n">
        <v>-4.52974686636249</v>
      </c>
      <c r="B5353" s="0" t="n">
        <v>-2.41264600098252</v>
      </c>
    </row>
    <row r="5354" customFormat="false" ht="14.25" hidden="false" customHeight="false" outlineLevel="0" collapsed="false">
      <c r="A5354" s="0" t="n">
        <v>3.40584037586485</v>
      </c>
      <c r="B5354" s="0" t="n">
        <v>-3.30402364167062</v>
      </c>
    </row>
    <row r="5355" customFormat="false" ht="14.25" hidden="false" customHeight="false" outlineLevel="0" collapsed="false">
      <c r="A5355" s="0" t="n">
        <v>-3.17442478133782</v>
      </c>
      <c r="B5355" s="0" t="n">
        <v>-3.5683138923652</v>
      </c>
    </row>
    <row r="5356" customFormat="false" ht="14.25" hidden="false" customHeight="false" outlineLevel="0" collapsed="false">
      <c r="A5356" s="0" t="n">
        <v>4.81869642835084</v>
      </c>
      <c r="B5356" s="0" t="n">
        <v>5.19059650123567</v>
      </c>
    </row>
    <row r="5357" customFormat="false" ht="14.25" hidden="false" customHeight="false" outlineLevel="0" collapsed="false">
      <c r="A5357" s="0" t="n">
        <v>5.08595058565757</v>
      </c>
      <c r="B5357" s="0" t="n">
        <v>3.74780006255221</v>
      </c>
    </row>
    <row r="5358" customFormat="false" ht="14.25" hidden="false" customHeight="false" outlineLevel="0" collapsed="false">
      <c r="A5358" s="0" t="n">
        <v>4.67382406182412</v>
      </c>
      <c r="B5358" s="0" t="n">
        <v>4.14060713068126</v>
      </c>
    </row>
    <row r="5359" customFormat="false" ht="14.25" hidden="false" customHeight="false" outlineLevel="0" collapsed="false">
      <c r="A5359" s="0" t="n">
        <v>6.68024208783991</v>
      </c>
      <c r="B5359" s="0" t="n">
        <v>4.56187088616813</v>
      </c>
    </row>
    <row r="5360" customFormat="false" ht="14.25" hidden="false" customHeight="false" outlineLevel="0" collapsed="false">
      <c r="A5360" s="0" t="n">
        <v>-3.39881255248408</v>
      </c>
      <c r="B5360" s="0" t="n">
        <v>-1.05202541258444</v>
      </c>
    </row>
    <row r="5361" customFormat="false" ht="14.25" hidden="false" customHeight="false" outlineLevel="0" collapsed="false">
      <c r="A5361" s="0" t="n">
        <v>2.28614338725869</v>
      </c>
      <c r="B5361" s="0" t="n">
        <v>-4.15560484084088</v>
      </c>
    </row>
    <row r="5362" customFormat="false" ht="14.25" hidden="false" customHeight="false" outlineLevel="0" collapsed="false">
      <c r="A5362" s="0" t="n">
        <v>-4.05016656315607</v>
      </c>
      <c r="B5362" s="0" t="n">
        <v>-1.67431602092137</v>
      </c>
    </row>
    <row r="5363" customFormat="false" ht="14.25" hidden="false" customHeight="false" outlineLevel="0" collapsed="false">
      <c r="A5363" s="0" t="n">
        <v>-4.44140794480855</v>
      </c>
      <c r="B5363" s="0" t="n">
        <v>-3.42866750890984</v>
      </c>
    </row>
    <row r="5364" customFormat="false" ht="14.25" hidden="false" customHeight="false" outlineLevel="0" collapsed="false">
      <c r="A5364" s="0" t="n">
        <v>4.14034071578043</v>
      </c>
      <c r="B5364" s="0" t="n">
        <v>3.34316999214739</v>
      </c>
    </row>
    <row r="5365" customFormat="false" ht="14.25" hidden="false" customHeight="false" outlineLevel="0" collapsed="false">
      <c r="A5365" s="0" t="n">
        <v>2.95691435120435</v>
      </c>
      <c r="B5365" s="0" t="n">
        <v>4.40281895263885</v>
      </c>
    </row>
    <row r="5366" customFormat="false" ht="14.25" hidden="false" customHeight="false" outlineLevel="0" collapsed="false">
      <c r="A5366" s="0" t="n">
        <v>4.91972986757108</v>
      </c>
      <c r="B5366" s="0" t="n">
        <v>-4.2049069048685</v>
      </c>
    </row>
    <row r="5367" customFormat="false" ht="14.25" hidden="false" customHeight="false" outlineLevel="0" collapsed="false">
      <c r="A5367" s="0" t="n">
        <v>4.3159875602706</v>
      </c>
      <c r="B5367" s="0" t="n">
        <v>-1.79123198187127</v>
      </c>
    </row>
    <row r="5368" customFormat="false" ht="14.25" hidden="false" customHeight="false" outlineLevel="0" collapsed="false">
      <c r="A5368" s="0" t="n">
        <v>4.78523151867145</v>
      </c>
      <c r="B5368" s="0" t="n">
        <v>2.35727464688928</v>
      </c>
    </row>
    <row r="5369" customFormat="false" ht="14.25" hidden="false" customHeight="false" outlineLevel="0" collapsed="false">
      <c r="A5369" s="0" t="n">
        <v>-2.87244530595354</v>
      </c>
      <c r="B5369" s="0" t="n">
        <v>-1.73480598987989</v>
      </c>
    </row>
    <row r="5370" customFormat="false" ht="14.25" hidden="false" customHeight="false" outlineLevel="0" collapsed="false">
      <c r="A5370" s="0" t="n">
        <v>5.83222019217328</v>
      </c>
      <c r="B5370" s="0" t="n">
        <v>2.91798203523019</v>
      </c>
    </row>
    <row r="5371" customFormat="false" ht="14.25" hidden="false" customHeight="false" outlineLevel="0" collapsed="false">
      <c r="A5371" s="0" t="n">
        <v>4.89277567738358</v>
      </c>
      <c r="B5371" s="0" t="n">
        <v>-3.55784389297692</v>
      </c>
    </row>
    <row r="5372" customFormat="false" ht="14.25" hidden="false" customHeight="false" outlineLevel="0" collapsed="false">
      <c r="A5372" s="0" t="n">
        <v>6.19953056598529</v>
      </c>
      <c r="B5372" s="0" t="n">
        <v>4.63813564028081</v>
      </c>
    </row>
    <row r="5373" customFormat="false" ht="14.25" hidden="false" customHeight="false" outlineLevel="0" collapsed="false">
      <c r="A5373" s="0" t="n">
        <v>2.71031258297785</v>
      </c>
      <c r="B5373" s="0" t="n">
        <v>-4.80884000679213</v>
      </c>
    </row>
    <row r="5374" customFormat="false" ht="14.25" hidden="false" customHeight="false" outlineLevel="0" collapsed="false">
      <c r="A5374" s="0" t="n">
        <v>-3.55993010042883</v>
      </c>
      <c r="B5374" s="0" t="n">
        <v>-2.23669567886466</v>
      </c>
    </row>
    <row r="5375" customFormat="false" ht="14.25" hidden="false" customHeight="false" outlineLevel="0" collapsed="false">
      <c r="A5375" s="0" t="n">
        <v>3.58760178979248</v>
      </c>
      <c r="B5375" s="0" t="n">
        <v>4.31381798938307</v>
      </c>
    </row>
    <row r="5376" customFormat="false" ht="14.25" hidden="false" customHeight="false" outlineLevel="0" collapsed="false">
      <c r="A5376" s="0" t="n">
        <v>-3.49745226938622</v>
      </c>
      <c r="B5376" s="0" t="n">
        <v>-1.81678969018742</v>
      </c>
    </row>
    <row r="5377" customFormat="false" ht="14.25" hidden="false" customHeight="false" outlineLevel="0" collapsed="false">
      <c r="A5377" s="0" t="n">
        <v>6.15893564125815</v>
      </c>
      <c r="B5377" s="0" t="n">
        <v>5.36938242355138</v>
      </c>
    </row>
    <row r="5378" customFormat="false" ht="14.25" hidden="false" customHeight="false" outlineLevel="0" collapsed="false">
      <c r="A5378" s="0" t="n">
        <v>1.76857252567672</v>
      </c>
      <c r="B5378" s="0" t="n">
        <v>-3.37351879874114</v>
      </c>
    </row>
    <row r="5379" customFormat="false" ht="14.25" hidden="false" customHeight="false" outlineLevel="0" collapsed="false">
      <c r="A5379" s="0" t="n">
        <v>5.09510182816517</v>
      </c>
      <c r="B5379" s="0" t="n">
        <v>3.33010026389962</v>
      </c>
    </row>
    <row r="5380" customFormat="false" ht="14.25" hidden="false" customHeight="false" outlineLevel="0" collapsed="false">
      <c r="A5380" s="0" t="n">
        <v>4.98817262917408</v>
      </c>
      <c r="B5380" s="0" t="n">
        <v>4.29762912549449</v>
      </c>
    </row>
    <row r="5381" customFormat="false" ht="14.25" hidden="false" customHeight="false" outlineLevel="0" collapsed="false">
      <c r="A5381" s="0" t="n">
        <v>-3.31978637050441</v>
      </c>
      <c r="B5381" s="0" t="n">
        <v>-2.41562294534163</v>
      </c>
    </row>
    <row r="5382" customFormat="false" ht="14.25" hidden="false" customHeight="false" outlineLevel="0" collapsed="false">
      <c r="A5382" s="0" t="n">
        <v>5.21117710862548</v>
      </c>
      <c r="B5382" s="0" t="n">
        <v>5.81623271351976</v>
      </c>
    </row>
    <row r="5383" customFormat="false" ht="14.25" hidden="false" customHeight="false" outlineLevel="0" collapsed="false">
      <c r="A5383" s="0" t="n">
        <v>5.16657494008461</v>
      </c>
      <c r="B5383" s="0" t="n">
        <v>4.8000964021045</v>
      </c>
    </row>
    <row r="5384" customFormat="false" ht="14.25" hidden="false" customHeight="false" outlineLevel="0" collapsed="false">
      <c r="A5384" s="0" t="n">
        <v>4.4787959512947</v>
      </c>
      <c r="B5384" s="0" t="n">
        <v>4.33965151308769</v>
      </c>
    </row>
    <row r="5385" customFormat="false" ht="14.25" hidden="false" customHeight="false" outlineLevel="0" collapsed="false">
      <c r="A5385" s="0" t="n">
        <v>5.29479039431118</v>
      </c>
      <c r="B5385" s="0" t="n">
        <v>3.55387796701478</v>
      </c>
    </row>
    <row r="5386" customFormat="false" ht="14.25" hidden="false" customHeight="false" outlineLevel="0" collapsed="false">
      <c r="A5386" s="0" t="n">
        <v>-2.94011354753296</v>
      </c>
      <c r="B5386" s="0" t="n">
        <v>-2.75666545146044</v>
      </c>
    </row>
    <row r="5387" customFormat="false" ht="14.25" hidden="false" customHeight="false" outlineLevel="0" collapsed="false">
      <c r="A5387" s="0" t="n">
        <v>-3.33722508329306</v>
      </c>
      <c r="B5387" s="0" t="n">
        <v>-2.74353941083557</v>
      </c>
    </row>
    <row r="5388" customFormat="false" ht="14.25" hidden="false" customHeight="false" outlineLevel="0" collapsed="false">
      <c r="A5388" s="0" t="n">
        <v>4.45773332821425</v>
      </c>
      <c r="B5388" s="0" t="n">
        <v>3.41585022845725</v>
      </c>
    </row>
    <row r="5389" customFormat="false" ht="14.25" hidden="false" customHeight="false" outlineLevel="0" collapsed="false">
      <c r="A5389" s="0" t="n">
        <v>-2.99488916473095</v>
      </c>
      <c r="B5389" s="0" t="n">
        <v>-2.83415080911121</v>
      </c>
    </row>
    <row r="5390" customFormat="false" ht="14.25" hidden="false" customHeight="false" outlineLevel="0" collapsed="false">
      <c r="A5390" s="0" t="n">
        <v>4.20884940327111</v>
      </c>
      <c r="B5390" s="0" t="n">
        <v>3.79345087552342</v>
      </c>
    </row>
    <row r="5391" customFormat="false" ht="14.25" hidden="false" customHeight="false" outlineLevel="0" collapsed="false">
      <c r="A5391" s="0" t="n">
        <v>4.60599859720792</v>
      </c>
      <c r="B5391" s="0" t="n">
        <v>4.35159130204071</v>
      </c>
    </row>
    <row r="5392" customFormat="false" ht="14.25" hidden="false" customHeight="false" outlineLevel="0" collapsed="false">
      <c r="A5392" s="0" t="n">
        <v>6.55451153131494</v>
      </c>
      <c r="B5392" s="0" t="n">
        <v>4.58743797896586</v>
      </c>
    </row>
    <row r="5393" customFormat="false" ht="14.25" hidden="false" customHeight="false" outlineLevel="0" collapsed="false">
      <c r="A5393" s="0" t="n">
        <v>4.78649330305712</v>
      </c>
      <c r="B5393" s="0" t="n">
        <v>2.45090963051359</v>
      </c>
    </row>
    <row r="5394" customFormat="false" ht="14.25" hidden="false" customHeight="false" outlineLevel="0" collapsed="false">
      <c r="A5394" s="0" t="n">
        <v>4.24448059441086</v>
      </c>
      <c r="B5394" s="0" t="n">
        <v>-5.13875371670763</v>
      </c>
    </row>
    <row r="5395" customFormat="false" ht="14.25" hidden="false" customHeight="false" outlineLevel="0" collapsed="false">
      <c r="A5395" s="0" t="n">
        <v>3.57098754591279</v>
      </c>
      <c r="B5395" s="0" t="n">
        <v>-3.99832953180791</v>
      </c>
    </row>
    <row r="5396" customFormat="false" ht="14.25" hidden="false" customHeight="false" outlineLevel="0" collapsed="false">
      <c r="A5396" s="0" t="n">
        <v>-3.13034765545265</v>
      </c>
      <c r="B5396" s="0" t="n">
        <v>-3.37406066623583</v>
      </c>
    </row>
    <row r="5397" customFormat="false" ht="14.25" hidden="false" customHeight="false" outlineLevel="0" collapsed="false">
      <c r="A5397" s="0" t="n">
        <v>-3.46259968433637</v>
      </c>
      <c r="B5397" s="0" t="n">
        <v>-3.92045953506061</v>
      </c>
    </row>
    <row r="5398" customFormat="false" ht="14.25" hidden="false" customHeight="false" outlineLevel="0" collapsed="false">
      <c r="A5398" s="0" t="n">
        <v>2.28721633138887</v>
      </c>
      <c r="B5398" s="0" t="n">
        <v>-3.45470645874987</v>
      </c>
    </row>
    <row r="5399" customFormat="false" ht="14.25" hidden="false" customHeight="false" outlineLevel="0" collapsed="false">
      <c r="A5399" s="0" t="n">
        <v>-5.21357411604186</v>
      </c>
      <c r="B5399" s="0" t="n">
        <v>-2.45437058675068</v>
      </c>
    </row>
    <row r="5400" customFormat="false" ht="14.25" hidden="false" customHeight="false" outlineLevel="0" collapsed="false">
      <c r="A5400" s="0" t="n">
        <v>-2.93649486575026</v>
      </c>
      <c r="B5400" s="0" t="n">
        <v>-3.45888403509559</v>
      </c>
    </row>
    <row r="5401" customFormat="false" ht="14.25" hidden="false" customHeight="false" outlineLevel="0" collapsed="false">
      <c r="A5401" s="0" t="n">
        <v>2.28736226297746</v>
      </c>
      <c r="B5401" s="0" t="n">
        <v>-3.48531151162489</v>
      </c>
    </row>
    <row r="5402" customFormat="false" ht="14.25" hidden="false" customHeight="false" outlineLevel="0" collapsed="false">
      <c r="A5402" s="0" t="n">
        <v>3.44232917388514</v>
      </c>
      <c r="B5402" s="0" t="n">
        <v>-3.91296085239856</v>
      </c>
    </row>
    <row r="5403" customFormat="false" ht="14.25" hidden="false" customHeight="false" outlineLevel="0" collapsed="false">
      <c r="A5403" s="0" t="n">
        <v>5.68172229790235</v>
      </c>
      <c r="B5403" s="0" t="n">
        <v>4.65100033973559</v>
      </c>
    </row>
    <row r="5404" customFormat="false" ht="14.25" hidden="false" customHeight="false" outlineLevel="0" collapsed="false">
      <c r="A5404" s="0" t="n">
        <v>3.55455887298642</v>
      </c>
      <c r="B5404" s="0" t="n">
        <v>-3.10821130356728</v>
      </c>
    </row>
    <row r="5405" customFormat="false" ht="14.25" hidden="false" customHeight="false" outlineLevel="0" collapsed="false">
      <c r="A5405" s="0" t="n">
        <v>-2.62489892694806</v>
      </c>
      <c r="B5405" s="0" t="n">
        <v>-1.79987865403039</v>
      </c>
    </row>
    <row r="5406" customFormat="false" ht="14.25" hidden="false" customHeight="false" outlineLevel="0" collapsed="false">
      <c r="A5406" s="0" t="n">
        <v>-3.11609046068835</v>
      </c>
      <c r="B5406" s="0" t="n">
        <v>-3.61320104361993</v>
      </c>
    </row>
    <row r="5407" customFormat="false" ht="14.25" hidden="false" customHeight="false" outlineLevel="0" collapsed="false">
      <c r="A5407" s="0" t="n">
        <v>4.88982987305017</v>
      </c>
      <c r="B5407" s="0" t="n">
        <v>4.16903121301719</v>
      </c>
    </row>
    <row r="5408" customFormat="false" ht="14.25" hidden="false" customHeight="false" outlineLevel="0" collapsed="false">
      <c r="A5408" s="0" t="n">
        <v>3.64886914202894</v>
      </c>
      <c r="B5408" s="0" t="n">
        <v>3.25202174297494</v>
      </c>
    </row>
    <row r="5409" customFormat="false" ht="14.25" hidden="false" customHeight="false" outlineLevel="0" collapsed="false">
      <c r="A5409" s="0" t="n">
        <v>4.57117302445921</v>
      </c>
      <c r="B5409" s="0" t="n">
        <v>5.32584366684097</v>
      </c>
    </row>
    <row r="5410" customFormat="false" ht="14.25" hidden="false" customHeight="false" outlineLevel="0" collapsed="false">
      <c r="A5410" s="0" t="n">
        <v>-3.3148616409736</v>
      </c>
      <c r="B5410" s="0" t="n">
        <v>-0.972991941519135</v>
      </c>
    </row>
    <row r="5411" customFormat="false" ht="14.25" hidden="false" customHeight="false" outlineLevel="0" collapsed="false">
      <c r="A5411" s="0" t="n">
        <v>4.78141838790516</v>
      </c>
      <c r="B5411" s="0" t="n">
        <v>-3.79278846647001</v>
      </c>
    </row>
    <row r="5412" customFormat="false" ht="14.25" hidden="false" customHeight="false" outlineLevel="0" collapsed="false">
      <c r="A5412" s="0" t="n">
        <v>3.5619567361207</v>
      </c>
      <c r="B5412" s="0" t="n">
        <v>-4.56525887986882</v>
      </c>
    </row>
    <row r="5413" customFormat="false" ht="14.25" hidden="false" customHeight="false" outlineLevel="0" collapsed="false">
      <c r="A5413" s="0" t="n">
        <v>6.49413519527321</v>
      </c>
      <c r="B5413" s="0" t="n">
        <v>3.90884247682031</v>
      </c>
    </row>
    <row r="5414" customFormat="false" ht="14.25" hidden="false" customHeight="false" outlineLevel="0" collapsed="false">
      <c r="A5414" s="0" t="n">
        <v>4.44602266254315</v>
      </c>
      <c r="B5414" s="0" t="n">
        <v>4.44367567983918</v>
      </c>
    </row>
    <row r="5415" customFormat="false" ht="14.25" hidden="false" customHeight="false" outlineLevel="0" collapsed="false">
      <c r="A5415" s="0" t="n">
        <v>5.60795785286662</v>
      </c>
      <c r="B5415" s="0" t="n">
        <v>4.28488955507617</v>
      </c>
    </row>
    <row r="5416" customFormat="false" ht="14.25" hidden="false" customHeight="false" outlineLevel="0" collapsed="false">
      <c r="A5416" s="0" t="n">
        <v>-2.92519010486066</v>
      </c>
      <c r="B5416" s="0" t="n">
        <v>-2.53227578446456</v>
      </c>
    </row>
    <row r="5417" customFormat="false" ht="14.25" hidden="false" customHeight="false" outlineLevel="0" collapsed="false">
      <c r="A5417" s="0" t="n">
        <v>2.41369939262658</v>
      </c>
      <c r="B5417" s="0" t="n">
        <v>-3.00135255316306</v>
      </c>
    </row>
    <row r="5418" customFormat="false" ht="14.25" hidden="false" customHeight="false" outlineLevel="0" collapsed="false">
      <c r="A5418" s="0" t="n">
        <v>3.60980558547141</v>
      </c>
      <c r="B5418" s="0" t="n">
        <v>-2.96491707593346</v>
      </c>
    </row>
    <row r="5419" customFormat="false" ht="14.25" hidden="false" customHeight="false" outlineLevel="0" collapsed="false">
      <c r="A5419" s="0" t="n">
        <v>-1.95257163001289</v>
      </c>
      <c r="B5419" s="0" t="n">
        <v>-1.64337592781692</v>
      </c>
    </row>
    <row r="5420" customFormat="false" ht="14.25" hidden="false" customHeight="false" outlineLevel="0" collapsed="false">
      <c r="A5420" s="0" t="n">
        <v>4.97247415431812</v>
      </c>
      <c r="B5420" s="0" t="n">
        <v>4.52835016802333</v>
      </c>
    </row>
    <row r="5421" customFormat="false" ht="14.25" hidden="false" customHeight="false" outlineLevel="0" collapsed="false">
      <c r="A5421" s="0" t="n">
        <v>-2.80710798409721</v>
      </c>
      <c r="B5421" s="0" t="n">
        <v>-3.57839183299224</v>
      </c>
    </row>
    <row r="5422" customFormat="false" ht="14.25" hidden="false" customHeight="false" outlineLevel="0" collapsed="false">
      <c r="A5422" s="0" t="n">
        <v>-1.88631115620164</v>
      </c>
      <c r="B5422" s="0" t="n">
        <v>-2.79141844555413</v>
      </c>
    </row>
    <row r="5423" customFormat="false" ht="14.25" hidden="false" customHeight="false" outlineLevel="0" collapsed="false">
      <c r="A5423" s="0" t="n">
        <v>3.54951543988048</v>
      </c>
      <c r="B5423" s="0" t="n">
        <v>4.54912260178406</v>
      </c>
    </row>
    <row r="5424" customFormat="false" ht="14.25" hidden="false" customHeight="false" outlineLevel="0" collapsed="false">
      <c r="A5424" s="0" t="n">
        <v>5.69694982689709</v>
      </c>
      <c r="B5424" s="0" t="n">
        <v>3.65748474685428</v>
      </c>
    </row>
    <row r="5425" customFormat="false" ht="14.25" hidden="false" customHeight="false" outlineLevel="0" collapsed="false">
      <c r="A5425" s="0" t="n">
        <v>4.77249515611518</v>
      </c>
      <c r="B5425" s="0" t="n">
        <v>4.49868037622975</v>
      </c>
    </row>
    <row r="5426" customFormat="false" ht="14.25" hidden="false" customHeight="false" outlineLevel="0" collapsed="false">
      <c r="A5426" s="0" t="n">
        <v>6.65837217731536</v>
      </c>
      <c r="B5426" s="0" t="n">
        <v>4.35351465658168</v>
      </c>
    </row>
    <row r="5427" customFormat="false" ht="14.25" hidden="false" customHeight="false" outlineLevel="0" collapsed="false">
      <c r="A5427" s="0" t="n">
        <v>3.43656717015234</v>
      </c>
      <c r="B5427" s="0" t="n">
        <v>4.19200294951359</v>
      </c>
    </row>
    <row r="5428" customFormat="false" ht="14.25" hidden="false" customHeight="false" outlineLevel="0" collapsed="false">
      <c r="A5428" s="0" t="n">
        <v>4.17001046106763</v>
      </c>
      <c r="B5428" s="0" t="n">
        <v>2.64515387740876</v>
      </c>
    </row>
    <row r="5429" customFormat="false" ht="14.25" hidden="false" customHeight="false" outlineLevel="0" collapsed="false">
      <c r="A5429" s="0" t="n">
        <v>5.33433158061208</v>
      </c>
      <c r="B5429" s="0" t="n">
        <v>4.45204084618658</v>
      </c>
    </row>
    <row r="5430" customFormat="false" ht="14.25" hidden="false" customHeight="false" outlineLevel="0" collapsed="false">
      <c r="A5430" s="0" t="n">
        <v>3.04459401408627</v>
      </c>
      <c r="B5430" s="0" t="n">
        <v>-3.26997911366852</v>
      </c>
    </row>
    <row r="5431" customFormat="false" ht="14.25" hidden="false" customHeight="false" outlineLevel="0" collapsed="false">
      <c r="A5431" s="0" t="n">
        <v>4.08157126859142</v>
      </c>
      <c r="B5431" s="0" t="n">
        <v>5.3001351914163</v>
      </c>
    </row>
    <row r="5432" customFormat="false" ht="14.25" hidden="false" customHeight="false" outlineLevel="0" collapsed="false">
      <c r="A5432" s="0" t="n">
        <v>-4.02328302080211</v>
      </c>
      <c r="B5432" s="0" t="n">
        <v>-3.47414334559306</v>
      </c>
    </row>
    <row r="5433" customFormat="false" ht="14.25" hidden="false" customHeight="false" outlineLevel="0" collapsed="false">
      <c r="A5433" s="0" t="n">
        <v>4.91415889049755</v>
      </c>
      <c r="B5433" s="0" t="n">
        <v>4.33978956157987</v>
      </c>
    </row>
    <row r="5434" customFormat="false" ht="14.25" hidden="false" customHeight="false" outlineLevel="0" collapsed="false">
      <c r="A5434" s="0" t="n">
        <v>4.68771578048399</v>
      </c>
      <c r="B5434" s="0" t="n">
        <v>5.10609094013723</v>
      </c>
    </row>
    <row r="5435" customFormat="false" ht="14.25" hidden="false" customHeight="false" outlineLevel="0" collapsed="false">
      <c r="A5435" s="0" t="n">
        <v>3.40718310602927</v>
      </c>
      <c r="B5435" s="0" t="n">
        <v>-3.52962232357337</v>
      </c>
    </row>
    <row r="5436" customFormat="false" ht="14.25" hidden="false" customHeight="false" outlineLevel="0" collapsed="false">
      <c r="A5436" s="0" t="n">
        <v>-3.65845241578268</v>
      </c>
      <c r="B5436" s="0" t="n">
        <v>-4.39449546283748</v>
      </c>
    </row>
    <row r="5437" customFormat="false" ht="14.25" hidden="false" customHeight="false" outlineLevel="0" collapsed="false">
      <c r="A5437" s="0" t="n">
        <v>5.97744961491409</v>
      </c>
      <c r="B5437" s="0" t="n">
        <v>5.18563014528256</v>
      </c>
    </row>
    <row r="5438" customFormat="false" ht="14.25" hidden="false" customHeight="false" outlineLevel="0" collapsed="false">
      <c r="A5438" s="0" t="n">
        <v>4.81668975898756</v>
      </c>
      <c r="B5438" s="0" t="n">
        <v>4.10049774506468</v>
      </c>
    </row>
    <row r="5439" customFormat="false" ht="14.25" hidden="false" customHeight="false" outlineLevel="0" collapsed="false">
      <c r="A5439" s="0" t="n">
        <v>3.99448587073475</v>
      </c>
      <c r="B5439" s="0" t="n">
        <v>3.96303667126419</v>
      </c>
    </row>
    <row r="5440" customFormat="false" ht="14.25" hidden="false" customHeight="false" outlineLevel="0" collapsed="false">
      <c r="A5440" s="0" t="n">
        <v>4.74128385451945</v>
      </c>
      <c r="B5440" s="0" t="n">
        <v>5.97756691250629</v>
      </c>
    </row>
    <row r="5441" customFormat="false" ht="14.25" hidden="false" customHeight="false" outlineLevel="0" collapsed="false">
      <c r="A5441" s="0" t="n">
        <v>5.55385055308772</v>
      </c>
      <c r="B5441" s="0" t="n">
        <v>2.65980384813585</v>
      </c>
    </row>
    <row r="5442" customFormat="false" ht="14.25" hidden="false" customHeight="false" outlineLevel="0" collapsed="false">
      <c r="A5442" s="0" t="n">
        <v>5.57598432837927</v>
      </c>
      <c r="B5442" s="0" t="n">
        <v>4.81432742709183</v>
      </c>
    </row>
    <row r="5443" customFormat="false" ht="14.25" hidden="false" customHeight="false" outlineLevel="0" collapsed="false">
      <c r="A5443" s="0" t="n">
        <v>4.28374071478318</v>
      </c>
      <c r="B5443" s="0" t="n">
        <v>-2.24138484768922</v>
      </c>
    </row>
    <row r="5444" customFormat="false" ht="14.25" hidden="false" customHeight="false" outlineLevel="0" collapsed="false">
      <c r="A5444" s="0" t="n">
        <v>3.95505777611502</v>
      </c>
      <c r="B5444" s="0" t="n">
        <v>-4.25355490420095</v>
      </c>
    </row>
    <row r="5445" customFormat="false" ht="14.25" hidden="false" customHeight="false" outlineLevel="0" collapsed="false">
      <c r="A5445" s="0" t="n">
        <v>-4.24307800357915</v>
      </c>
      <c r="B5445" s="0" t="n">
        <v>-3.8171827959533</v>
      </c>
    </row>
    <row r="5446" customFormat="false" ht="14.25" hidden="false" customHeight="false" outlineLevel="0" collapsed="false">
      <c r="A5446" s="0" t="n">
        <v>-4.64916565348702</v>
      </c>
      <c r="B5446" s="0" t="n">
        <v>-3.39523734604351</v>
      </c>
    </row>
    <row r="5447" customFormat="false" ht="14.25" hidden="false" customHeight="false" outlineLevel="0" collapsed="false">
      <c r="A5447" s="0" t="n">
        <v>-2.67353573540382</v>
      </c>
      <c r="B5447" s="0" t="n">
        <v>-2.45260678519412</v>
      </c>
    </row>
    <row r="5448" customFormat="false" ht="14.25" hidden="false" customHeight="false" outlineLevel="0" collapsed="false">
      <c r="A5448" s="0" t="n">
        <v>3.43502080936582</v>
      </c>
      <c r="B5448" s="0" t="n">
        <v>-4.43703014280403</v>
      </c>
    </row>
    <row r="5449" customFormat="false" ht="14.25" hidden="false" customHeight="false" outlineLevel="0" collapsed="false">
      <c r="A5449" s="0" t="n">
        <v>2.5850949444276</v>
      </c>
      <c r="B5449" s="0" t="n">
        <v>-3.16964539128772</v>
      </c>
    </row>
    <row r="5450" customFormat="false" ht="14.25" hidden="false" customHeight="false" outlineLevel="0" collapsed="false">
      <c r="A5450" s="0" t="n">
        <v>3.19742788624896</v>
      </c>
      <c r="B5450" s="0" t="n">
        <v>-3.42837127609844</v>
      </c>
    </row>
    <row r="5451" customFormat="false" ht="14.25" hidden="false" customHeight="false" outlineLevel="0" collapsed="false">
      <c r="A5451" s="0" t="n">
        <v>4.06522995079573</v>
      </c>
      <c r="B5451" s="0" t="n">
        <v>3.48856606647358</v>
      </c>
    </row>
    <row r="5452" customFormat="false" ht="14.25" hidden="false" customHeight="false" outlineLevel="0" collapsed="false">
      <c r="A5452" s="0" t="n">
        <v>-3.36321695266402</v>
      </c>
      <c r="B5452" s="0" t="n">
        <v>-2.76331628631889</v>
      </c>
    </row>
    <row r="5453" customFormat="false" ht="14.25" hidden="false" customHeight="false" outlineLevel="0" collapsed="false">
      <c r="A5453" s="0" t="n">
        <v>-1.58961210151007</v>
      </c>
      <c r="B5453" s="0" t="n">
        <v>-2.85579530488797</v>
      </c>
    </row>
    <row r="5454" customFormat="false" ht="14.25" hidden="false" customHeight="false" outlineLevel="0" collapsed="false">
      <c r="A5454" s="0" t="n">
        <v>5.33170658756957</v>
      </c>
      <c r="B5454" s="0" t="n">
        <v>4.56872916322559</v>
      </c>
    </row>
    <row r="5455" customFormat="false" ht="14.25" hidden="false" customHeight="false" outlineLevel="0" collapsed="false">
      <c r="A5455" s="0" t="n">
        <v>5.29650795136924</v>
      </c>
      <c r="B5455" s="0" t="n">
        <v>4.14912455382335</v>
      </c>
    </row>
    <row r="5456" customFormat="false" ht="14.25" hidden="false" customHeight="false" outlineLevel="0" collapsed="false">
      <c r="A5456" s="0" t="n">
        <v>-3.34774936893375</v>
      </c>
      <c r="B5456" s="0" t="n">
        <v>-2.76659914654583</v>
      </c>
    </row>
    <row r="5457" customFormat="false" ht="14.25" hidden="false" customHeight="false" outlineLevel="0" collapsed="false">
      <c r="A5457" s="0" t="n">
        <v>4.74609705774662</v>
      </c>
      <c r="B5457" s="0" t="n">
        <v>3.84310058956176</v>
      </c>
    </row>
    <row r="5458" customFormat="false" ht="14.25" hidden="false" customHeight="false" outlineLevel="0" collapsed="false">
      <c r="A5458" s="0" t="n">
        <v>2.68463981195985</v>
      </c>
      <c r="B5458" s="0" t="n">
        <v>-3.46050478772725</v>
      </c>
    </row>
    <row r="5459" customFormat="false" ht="14.25" hidden="false" customHeight="false" outlineLevel="0" collapsed="false">
      <c r="A5459" s="0" t="n">
        <v>2.91264989414775</v>
      </c>
      <c r="B5459" s="0" t="n">
        <v>-2.53316929356855</v>
      </c>
    </row>
    <row r="5460" customFormat="false" ht="14.25" hidden="false" customHeight="false" outlineLevel="0" collapsed="false">
      <c r="A5460" s="0" t="n">
        <v>-3.26356281280219</v>
      </c>
      <c r="B5460" s="0" t="n">
        <v>-2.60110804151599</v>
      </c>
    </row>
    <row r="5461" customFormat="false" ht="14.25" hidden="false" customHeight="false" outlineLevel="0" collapsed="false">
      <c r="A5461" s="0" t="n">
        <v>4.16958679395116</v>
      </c>
      <c r="B5461" s="0" t="n">
        <v>4.56903170131439</v>
      </c>
    </row>
    <row r="5462" customFormat="false" ht="14.25" hidden="false" customHeight="false" outlineLevel="0" collapsed="false">
      <c r="A5462" s="0" t="n">
        <v>3.3193720927289</v>
      </c>
      <c r="B5462" s="0" t="n">
        <v>-2.83918746245685</v>
      </c>
    </row>
    <row r="5463" customFormat="false" ht="14.25" hidden="false" customHeight="false" outlineLevel="0" collapsed="false">
      <c r="A5463" s="0" t="n">
        <v>4.17592666848865</v>
      </c>
      <c r="B5463" s="0" t="n">
        <v>2.43590110979632</v>
      </c>
    </row>
    <row r="5464" customFormat="false" ht="14.25" hidden="false" customHeight="false" outlineLevel="0" collapsed="false">
      <c r="A5464" s="0" t="n">
        <v>2.80015134329647</v>
      </c>
      <c r="B5464" s="0" t="n">
        <v>-3.90131058021389</v>
      </c>
    </row>
    <row r="5465" customFormat="false" ht="14.25" hidden="false" customHeight="false" outlineLevel="0" collapsed="false">
      <c r="A5465" s="0" t="n">
        <v>3.41237882122302</v>
      </c>
      <c r="B5465" s="0" t="n">
        <v>-3.59060851706029</v>
      </c>
    </row>
    <row r="5466" customFormat="false" ht="14.25" hidden="false" customHeight="false" outlineLevel="0" collapsed="false">
      <c r="A5466" s="0" t="n">
        <v>4.64686528217321</v>
      </c>
      <c r="B5466" s="0" t="n">
        <v>4.1441250745663</v>
      </c>
    </row>
    <row r="5467" customFormat="false" ht="14.25" hidden="false" customHeight="false" outlineLevel="0" collapsed="false">
      <c r="A5467" s="0" t="n">
        <v>3.27157430978189</v>
      </c>
      <c r="B5467" s="0" t="n">
        <v>-2.82457836960385</v>
      </c>
    </row>
    <row r="5468" customFormat="false" ht="14.25" hidden="false" customHeight="false" outlineLevel="0" collapsed="false">
      <c r="A5468" s="0" t="n">
        <v>4.59993806418676</v>
      </c>
      <c r="B5468" s="0" t="n">
        <v>4.23149062401806</v>
      </c>
    </row>
    <row r="5469" customFormat="false" ht="14.25" hidden="false" customHeight="false" outlineLevel="0" collapsed="false">
      <c r="A5469" s="0" t="n">
        <v>3.47980327633818</v>
      </c>
      <c r="B5469" s="0" t="n">
        <v>-5.46109413880184</v>
      </c>
    </row>
    <row r="5470" customFormat="false" ht="14.25" hidden="false" customHeight="false" outlineLevel="0" collapsed="false">
      <c r="A5470" s="0" t="n">
        <v>2.41819250961237</v>
      </c>
      <c r="B5470" s="0" t="n">
        <v>-4.01498464292368</v>
      </c>
    </row>
    <row r="5471" customFormat="false" ht="14.25" hidden="false" customHeight="false" outlineLevel="0" collapsed="false">
      <c r="A5471" s="0" t="n">
        <v>4.89913118716049</v>
      </c>
      <c r="B5471" s="0" t="n">
        <v>-3.86031431489762</v>
      </c>
    </row>
    <row r="5472" customFormat="false" ht="14.25" hidden="false" customHeight="false" outlineLevel="0" collapsed="false">
      <c r="A5472" s="0" t="n">
        <v>4.35662420503035</v>
      </c>
      <c r="B5472" s="0" t="n">
        <v>4.39942872238755</v>
      </c>
    </row>
    <row r="5473" customFormat="false" ht="14.25" hidden="false" customHeight="false" outlineLevel="0" collapsed="false">
      <c r="A5473" s="0" t="n">
        <v>-3.07977567984743</v>
      </c>
      <c r="B5473" s="0" t="n">
        <v>-1.34813427125819</v>
      </c>
    </row>
    <row r="5474" customFormat="false" ht="14.25" hidden="false" customHeight="false" outlineLevel="0" collapsed="false">
      <c r="A5474" s="0" t="n">
        <v>4.10569893659234</v>
      </c>
      <c r="B5474" s="0" t="n">
        <v>-4.28523860982302</v>
      </c>
    </row>
    <row r="5475" customFormat="false" ht="14.25" hidden="false" customHeight="false" outlineLevel="0" collapsed="false">
      <c r="A5475" s="0" t="n">
        <v>5.8989089820038</v>
      </c>
      <c r="B5475" s="0" t="n">
        <v>4.50617652340417</v>
      </c>
    </row>
    <row r="5476" customFormat="false" ht="14.25" hidden="false" customHeight="false" outlineLevel="0" collapsed="false">
      <c r="A5476" s="0" t="n">
        <v>4.5699033832739</v>
      </c>
      <c r="B5476" s="0" t="n">
        <v>3.85977615106087</v>
      </c>
    </row>
    <row r="5477" customFormat="false" ht="14.25" hidden="false" customHeight="false" outlineLevel="0" collapsed="false">
      <c r="A5477" s="0" t="n">
        <v>4.40498007256267</v>
      </c>
      <c r="B5477" s="0" t="n">
        <v>-3.49277269459255</v>
      </c>
    </row>
    <row r="5478" customFormat="false" ht="14.25" hidden="false" customHeight="false" outlineLevel="0" collapsed="false">
      <c r="A5478" s="0" t="n">
        <v>-1.9976699935553</v>
      </c>
      <c r="B5478" s="0" t="n">
        <v>-1.75302753787776</v>
      </c>
    </row>
    <row r="5479" customFormat="false" ht="14.25" hidden="false" customHeight="false" outlineLevel="0" collapsed="false">
      <c r="A5479" s="0" t="n">
        <v>-4.30433032978844</v>
      </c>
      <c r="B5479" s="0" t="n">
        <v>-3.51181253103039</v>
      </c>
    </row>
    <row r="5480" customFormat="false" ht="14.25" hidden="false" customHeight="false" outlineLevel="0" collapsed="false">
      <c r="A5480" s="0" t="n">
        <v>2.82145417209881</v>
      </c>
      <c r="B5480" s="0" t="n">
        <v>-3.65583996001478</v>
      </c>
    </row>
    <row r="5481" customFormat="false" ht="14.25" hidden="false" customHeight="false" outlineLevel="0" collapsed="false">
      <c r="A5481" s="0" t="n">
        <v>4.01637008320441</v>
      </c>
      <c r="B5481" s="0" t="n">
        <v>-2.02224484577069</v>
      </c>
    </row>
    <row r="5482" customFormat="false" ht="14.25" hidden="false" customHeight="false" outlineLevel="0" collapsed="false">
      <c r="A5482" s="0" t="n">
        <v>-4.15120124437582</v>
      </c>
      <c r="B5482" s="0" t="n">
        <v>-3.41082218483788</v>
      </c>
    </row>
    <row r="5483" customFormat="false" ht="14.25" hidden="false" customHeight="false" outlineLevel="0" collapsed="false">
      <c r="A5483" s="0" t="n">
        <v>4.27694046971016</v>
      </c>
      <c r="B5483" s="0" t="n">
        <v>4.57147055043768</v>
      </c>
    </row>
    <row r="5484" customFormat="false" ht="14.25" hidden="false" customHeight="false" outlineLevel="0" collapsed="false">
      <c r="A5484" s="0" t="n">
        <v>-3.35877427238872</v>
      </c>
      <c r="B5484" s="0" t="n">
        <v>-4.42756911387294</v>
      </c>
    </row>
    <row r="5485" customFormat="false" ht="14.25" hidden="false" customHeight="false" outlineLevel="0" collapsed="false">
      <c r="A5485" s="0" t="n">
        <v>3.93579971294377</v>
      </c>
      <c r="B5485" s="0" t="n">
        <v>-5.23233117222202</v>
      </c>
    </row>
    <row r="5486" customFormat="false" ht="14.25" hidden="false" customHeight="false" outlineLevel="0" collapsed="false">
      <c r="A5486" s="0" t="n">
        <v>3.77298268824151</v>
      </c>
      <c r="B5486" s="0" t="n">
        <v>-3.52926983453976</v>
      </c>
    </row>
    <row r="5487" customFormat="false" ht="14.25" hidden="false" customHeight="false" outlineLevel="0" collapsed="false">
      <c r="A5487" s="0" t="n">
        <v>3.04882571330748</v>
      </c>
      <c r="B5487" s="0" t="n">
        <v>-4.38809181682989</v>
      </c>
    </row>
    <row r="5488" customFormat="false" ht="14.25" hidden="false" customHeight="false" outlineLevel="0" collapsed="false">
      <c r="A5488" s="0" t="n">
        <v>3.95959867673136</v>
      </c>
      <c r="B5488" s="0" t="n">
        <v>-2.91826704617424</v>
      </c>
    </row>
    <row r="5489" customFormat="false" ht="14.25" hidden="false" customHeight="false" outlineLevel="0" collapsed="false">
      <c r="A5489" s="0" t="n">
        <v>3.3293101813273</v>
      </c>
      <c r="B5489" s="0" t="n">
        <v>-4.05704995935187</v>
      </c>
    </row>
    <row r="5490" customFormat="false" ht="14.25" hidden="false" customHeight="false" outlineLevel="0" collapsed="false">
      <c r="A5490" s="0" t="n">
        <v>5.59690380165862</v>
      </c>
      <c r="B5490" s="0" t="n">
        <v>4.54093826935094</v>
      </c>
    </row>
    <row r="5491" customFormat="false" ht="14.25" hidden="false" customHeight="false" outlineLevel="0" collapsed="false">
      <c r="A5491" s="0" t="n">
        <v>3.3604352377235</v>
      </c>
      <c r="B5491" s="0" t="n">
        <v>-5.13559023649738</v>
      </c>
    </row>
    <row r="5492" customFormat="false" ht="14.25" hidden="false" customHeight="false" outlineLevel="0" collapsed="false">
      <c r="A5492" s="0" t="n">
        <v>2.29650998031962</v>
      </c>
      <c r="B5492" s="0" t="n">
        <v>-2.99894091223316</v>
      </c>
    </row>
    <row r="5493" customFormat="false" ht="14.25" hidden="false" customHeight="false" outlineLevel="0" collapsed="false">
      <c r="A5493" s="0" t="n">
        <v>5.67730239285425</v>
      </c>
      <c r="B5493" s="0" t="n">
        <v>4.31190447769374</v>
      </c>
    </row>
    <row r="5494" customFormat="false" ht="14.25" hidden="false" customHeight="false" outlineLevel="0" collapsed="false">
      <c r="A5494" s="0" t="n">
        <v>-2.92509210104997</v>
      </c>
      <c r="B5494" s="0" t="n">
        <v>-1.73410072291524</v>
      </c>
    </row>
    <row r="5495" customFormat="false" ht="14.25" hidden="false" customHeight="false" outlineLevel="0" collapsed="false">
      <c r="A5495" s="0" t="n">
        <v>2.8117075433124</v>
      </c>
      <c r="B5495" s="0" t="n">
        <v>-2.25447697930428</v>
      </c>
    </row>
    <row r="5496" customFormat="false" ht="14.25" hidden="false" customHeight="false" outlineLevel="0" collapsed="false">
      <c r="A5496" s="0" t="n">
        <v>-3.1879911316178</v>
      </c>
      <c r="B5496" s="0" t="n">
        <v>-4.70592021725008</v>
      </c>
    </row>
    <row r="5497" customFormat="false" ht="14.25" hidden="false" customHeight="false" outlineLevel="0" collapsed="false">
      <c r="A5497" s="0" t="n">
        <v>3.89625397890296</v>
      </c>
      <c r="B5497" s="0" t="n">
        <v>-2.8452691354399</v>
      </c>
    </row>
    <row r="5498" customFormat="false" ht="14.25" hidden="false" customHeight="false" outlineLevel="0" collapsed="false">
      <c r="A5498" s="0" t="n">
        <v>3.42974018212163</v>
      </c>
      <c r="B5498" s="0" t="n">
        <v>3.7750974220303</v>
      </c>
    </row>
    <row r="5499" customFormat="false" ht="14.25" hidden="false" customHeight="false" outlineLevel="0" collapsed="false">
      <c r="A5499" s="0" t="n">
        <v>2.72791536315002</v>
      </c>
      <c r="B5499" s="0" t="n">
        <v>-3.35359536104302</v>
      </c>
    </row>
    <row r="5500" customFormat="false" ht="14.25" hidden="false" customHeight="false" outlineLevel="0" collapsed="false">
      <c r="A5500" s="0" t="n">
        <v>3.44141630674109</v>
      </c>
      <c r="B5500" s="0" t="n">
        <v>-3.33143129757429</v>
      </c>
    </row>
    <row r="5501" customFormat="false" ht="14.25" hidden="false" customHeight="false" outlineLevel="0" collapsed="false">
      <c r="A5501" s="0" t="n">
        <v>4.86347449373387</v>
      </c>
      <c r="B5501" s="0" t="n">
        <v>3.23706056262193</v>
      </c>
    </row>
    <row r="5502" customFormat="false" ht="14.25" hidden="false" customHeight="false" outlineLevel="0" collapsed="false">
      <c r="A5502" s="0" t="n">
        <v>4.38582998929882</v>
      </c>
      <c r="B5502" s="0" t="n">
        <v>4.19192612478096</v>
      </c>
    </row>
    <row r="5503" customFormat="false" ht="14.25" hidden="false" customHeight="false" outlineLevel="0" collapsed="false">
      <c r="A5503" s="0" t="n">
        <v>6.38959979795883</v>
      </c>
      <c r="B5503" s="0" t="n">
        <v>4.21750909542436</v>
      </c>
    </row>
    <row r="5504" customFormat="false" ht="14.25" hidden="false" customHeight="false" outlineLevel="0" collapsed="false">
      <c r="A5504" s="0" t="n">
        <v>3.29357189994556</v>
      </c>
      <c r="B5504" s="0" t="n">
        <v>4.27625458627043</v>
      </c>
    </row>
    <row r="5505" customFormat="false" ht="14.25" hidden="false" customHeight="false" outlineLevel="0" collapsed="false">
      <c r="A5505" s="0" t="n">
        <v>-3.19689014642819</v>
      </c>
      <c r="B5505" s="0" t="n">
        <v>-3.47613382372354</v>
      </c>
    </row>
    <row r="5506" customFormat="false" ht="14.25" hidden="false" customHeight="false" outlineLevel="0" collapsed="false">
      <c r="A5506" s="0" t="n">
        <v>4.01172961238871</v>
      </c>
      <c r="B5506" s="0" t="n">
        <v>-3.24035236590136</v>
      </c>
    </row>
    <row r="5507" customFormat="false" ht="14.25" hidden="false" customHeight="false" outlineLevel="0" collapsed="false">
      <c r="A5507" s="0" t="n">
        <v>4.48069494217311</v>
      </c>
      <c r="B5507" s="0" t="n">
        <v>4.78093754131085</v>
      </c>
    </row>
    <row r="5508" customFormat="false" ht="14.25" hidden="false" customHeight="false" outlineLevel="0" collapsed="false">
      <c r="A5508" s="0" t="n">
        <v>-2.22828324081532</v>
      </c>
      <c r="B5508" s="0" t="n">
        <v>-1.90634105104801</v>
      </c>
    </row>
    <row r="5509" customFormat="false" ht="14.25" hidden="false" customHeight="false" outlineLevel="0" collapsed="false">
      <c r="A5509" s="0" t="n">
        <v>-5.29157390817425</v>
      </c>
      <c r="B5509" s="0" t="n">
        <v>-2.69481204792682</v>
      </c>
    </row>
    <row r="5510" customFormat="false" ht="14.25" hidden="false" customHeight="false" outlineLevel="0" collapsed="false">
      <c r="A5510" s="0" t="n">
        <v>3.57154604660718</v>
      </c>
      <c r="B5510" s="0" t="n">
        <v>4.19920262584053</v>
      </c>
    </row>
    <row r="5511" customFormat="false" ht="14.25" hidden="false" customHeight="false" outlineLevel="0" collapsed="false">
      <c r="A5511" s="0" t="n">
        <v>3.89595717962901</v>
      </c>
      <c r="B5511" s="0" t="n">
        <v>4.05902448475584</v>
      </c>
    </row>
    <row r="5512" customFormat="false" ht="14.25" hidden="false" customHeight="false" outlineLevel="0" collapsed="false">
      <c r="A5512" s="0" t="n">
        <v>4.90885469427026</v>
      </c>
      <c r="B5512" s="0" t="n">
        <v>3.16393772413441</v>
      </c>
    </row>
    <row r="5513" customFormat="false" ht="14.25" hidden="false" customHeight="false" outlineLevel="0" collapsed="false">
      <c r="A5513" s="0" t="n">
        <v>4.42437612652512</v>
      </c>
      <c r="B5513" s="0" t="n">
        <v>-3.41832472539822</v>
      </c>
    </row>
    <row r="5514" customFormat="false" ht="14.25" hidden="false" customHeight="false" outlineLevel="0" collapsed="false">
      <c r="A5514" s="0" t="n">
        <v>5.33668922683881</v>
      </c>
      <c r="B5514" s="0" t="n">
        <v>3.96717007423355</v>
      </c>
    </row>
    <row r="5515" customFormat="false" ht="14.25" hidden="false" customHeight="false" outlineLevel="0" collapsed="false">
      <c r="A5515" s="0" t="n">
        <v>5.01306479582746</v>
      </c>
      <c r="B5515" s="0" t="n">
        <v>4.2115672138852</v>
      </c>
    </row>
    <row r="5516" customFormat="false" ht="14.25" hidden="false" customHeight="false" outlineLevel="0" collapsed="false">
      <c r="A5516" s="0" t="n">
        <v>1.772079272339</v>
      </c>
      <c r="B5516" s="0" t="n">
        <v>-2.74765120130874</v>
      </c>
    </row>
    <row r="5517" customFormat="false" ht="14.25" hidden="false" customHeight="false" outlineLevel="0" collapsed="false">
      <c r="A5517" s="0" t="n">
        <v>2.38511880763776</v>
      </c>
      <c r="B5517" s="0" t="n">
        <v>-3.28987163900429</v>
      </c>
    </row>
    <row r="5518" customFormat="false" ht="14.25" hidden="false" customHeight="false" outlineLevel="0" collapsed="false">
      <c r="A5518" s="0" t="n">
        <v>3.84766177179592</v>
      </c>
      <c r="B5518" s="0" t="n">
        <v>-2.48116705317866</v>
      </c>
    </row>
    <row r="5519" customFormat="false" ht="14.25" hidden="false" customHeight="false" outlineLevel="0" collapsed="false">
      <c r="A5519" s="0" t="n">
        <v>2.83787281388672</v>
      </c>
      <c r="B5519" s="0" t="n">
        <v>-4.0090750763969</v>
      </c>
    </row>
    <row r="5520" customFormat="false" ht="14.25" hidden="false" customHeight="false" outlineLevel="0" collapsed="false">
      <c r="A5520" s="0" t="n">
        <v>-3.04487862910289</v>
      </c>
      <c r="B5520" s="0" t="n">
        <v>-1.86279009423362</v>
      </c>
    </row>
    <row r="5521" customFormat="false" ht="14.25" hidden="false" customHeight="false" outlineLevel="0" collapsed="false">
      <c r="A5521" s="0" t="n">
        <v>-5.3223610183971</v>
      </c>
      <c r="B5521" s="0" t="n">
        <v>-2.56170543113037</v>
      </c>
    </row>
    <row r="5522" customFormat="false" ht="14.25" hidden="false" customHeight="false" outlineLevel="0" collapsed="false">
      <c r="A5522" s="0" t="n">
        <v>-3.72688791350667</v>
      </c>
      <c r="B5522" s="0" t="n">
        <v>-3.30770220157006</v>
      </c>
    </row>
    <row r="5523" customFormat="false" ht="14.25" hidden="false" customHeight="false" outlineLevel="0" collapsed="false">
      <c r="A5523" s="0" t="n">
        <v>4.24796363859395</v>
      </c>
      <c r="B5523" s="0" t="n">
        <v>3.32029796796205</v>
      </c>
    </row>
    <row r="5524" customFormat="false" ht="14.25" hidden="false" customHeight="false" outlineLevel="0" collapsed="false">
      <c r="A5524" s="0" t="n">
        <v>4.7809191301946</v>
      </c>
      <c r="B5524" s="0" t="n">
        <v>4.28098040987375</v>
      </c>
    </row>
    <row r="5525" customFormat="false" ht="14.25" hidden="false" customHeight="false" outlineLevel="0" collapsed="false">
      <c r="A5525" s="0" t="n">
        <v>4.84568401556627</v>
      </c>
      <c r="B5525" s="0" t="n">
        <v>-4.16356725078795</v>
      </c>
    </row>
    <row r="5526" customFormat="false" ht="14.25" hidden="false" customHeight="false" outlineLevel="0" collapsed="false">
      <c r="A5526" s="0" t="n">
        <v>3.07929604788297</v>
      </c>
      <c r="B5526" s="0" t="n">
        <v>-3.32615144342058</v>
      </c>
    </row>
    <row r="5527" customFormat="false" ht="14.25" hidden="false" customHeight="false" outlineLevel="0" collapsed="false">
      <c r="A5527" s="0" t="n">
        <v>4.27440742508779</v>
      </c>
      <c r="B5527" s="0" t="n">
        <v>-3.80973140748504</v>
      </c>
    </row>
    <row r="5528" customFormat="false" ht="14.25" hidden="false" customHeight="false" outlineLevel="0" collapsed="false">
      <c r="A5528" s="0" t="n">
        <v>5.3706549160623</v>
      </c>
      <c r="B5528" s="0" t="n">
        <v>4.95963759392374</v>
      </c>
    </row>
    <row r="5529" customFormat="false" ht="14.25" hidden="false" customHeight="false" outlineLevel="0" collapsed="false">
      <c r="A5529" s="0" t="n">
        <v>4.67526509779945</v>
      </c>
      <c r="B5529" s="0" t="n">
        <v>4.66500126011232</v>
      </c>
    </row>
    <row r="5530" customFormat="false" ht="14.25" hidden="false" customHeight="false" outlineLevel="0" collapsed="false">
      <c r="A5530" s="0" t="n">
        <v>3.21880859650925</v>
      </c>
      <c r="B5530" s="0" t="n">
        <v>5.49809050012014</v>
      </c>
    </row>
    <row r="5531" customFormat="false" ht="14.25" hidden="false" customHeight="false" outlineLevel="0" collapsed="false">
      <c r="A5531" s="0" t="n">
        <v>3.07637445553804</v>
      </c>
      <c r="B5531" s="0" t="n">
        <v>-4.0692180011594</v>
      </c>
    </row>
    <row r="5532" customFormat="false" ht="14.25" hidden="false" customHeight="false" outlineLevel="0" collapsed="false">
      <c r="A5532" s="0" t="n">
        <v>3.31211996464233</v>
      </c>
      <c r="B5532" s="0" t="n">
        <v>-3.21886066114999</v>
      </c>
    </row>
    <row r="5533" customFormat="false" ht="14.25" hidden="false" customHeight="false" outlineLevel="0" collapsed="false">
      <c r="A5533" s="0" t="n">
        <v>-2.27930683353286</v>
      </c>
      <c r="B5533" s="0" t="n">
        <v>-2.27714074799297</v>
      </c>
    </row>
    <row r="5534" customFormat="false" ht="14.25" hidden="false" customHeight="false" outlineLevel="0" collapsed="false">
      <c r="A5534" s="0" t="n">
        <v>3.28509819492477</v>
      </c>
      <c r="B5534" s="0" t="n">
        <v>-3.41223461049059</v>
      </c>
    </row>
    <row r="5535" customFormat="false" ht="14.25" hidden="false" customHeight="false" outlineLevel="0" collapsed="false">
      <c r="A5535" s="0" t="n">
        <v>1.7969707316956</v>
      </c>
      <c r="B5535" s="0" t="n">
        <v>-3.39967497984864</v>
      </c>
    </row>
    <row r="5536" customFormat="false" ht="14.25" hidden="false" customHeight="false" outlineLevel="0" collapsed="false">
      <c r="A5536" s="0" t="n">
        <v>5.4936553819392</v>
      </c>
      <c r="B5536" s="0" t="n">
        <v>4.33459123200487</v>
      </c>
    </row>
    <row r="5537" customFormat="false" ht="14.25" hidden="false" customHeight="false" outlineLevel="0" collapsed="false">
      <c r="A5537" s="0" t="n">
        <v>3.35940629692577</v>
      </c>
      <c r="B5537" s="0" t="n">
        <v>4.1742967273017</v>
      </c>
    </row>
    <row r="5538" customFormat="false" ht="14.25" hidden="false" customHeight="false" outlineLevel="0" collapsed="false">
      <c r="A5538" s="0" t="n">
        <v>-2.56076351611683</v>
      </c>
      <c r="B5538" s="0" t="n">
        <v>-3.06908857684818</v>
      </c>
    </row>
    <row r="5539" customFormat="false" ht="14.25" hidden="false" customHeight="false" outlineLevel="0" collapsed="false">
      <c r="A5539" s="0" t="n">
        <v>3.64169944818826</v>
      </c>
      <c r="B5539" s="0" t="n">
        <v>-3.44311984892832</v>
      </c>
    </row>
    <row r="5540" customFormat="false" ht="14.25" hidden="false" customHeight="false" outlineLevel="0" collapsed="false">
      <c r="A5540" s="0" t="n">
        <v>4.12022732339445</v>
      </c>
      <c r="B5540" s="0" t="n">
        <v>4.0967157012678</v>
      </c>
    </row>
    <row r="5541" customFormat="false" ht="14.25" hidden="false" customHeight="false" outlineLevel="0" collapsed="false">
      <c r="A5541" s="0" t="n">
        <v>5.75432501674741</v>
      </c>
      <c r="B5541" s="0" t="n">
        <v>5.48334530885957</v>
      </c>
    </row>
    <row r="5542" customFormat="false" ht="14.25" hidden="false" customHeight="false" outlineLevel="0" collapsed="false">
      <c r="A5542" s="0" t="n">
        <v>3.82921533127129</v>
      </c>
      <c r="B5542" s="0" t="n">
        <v>4.2416781898317</v>
      </c>
    </row>
    <row r="5543" customFormat="false" ht="14.25" hidden="false" customHeight="false" outlineLevel="0" collapsed="false">
      <c r="A5543" s="0" t="n">
        <v>6.3898051111781</v>
      </c>
      <c r="B5543" s="0" t="n">
        <v>4.06244101663103</v>
      </c>
    </row>
    <row r="5544" customFormat="false" ht="14.25" hidden="false" customHeight="false" outlineLevel="0" collapsed="false">
      <c r="A5544" s="0" t="n">
        <v>4.00072890108341</v>
      </c>
      <c r="B5544" s="0" t="n">
        <v>4.21761070814734</v>
      </c>
    </row>
    <row r="5545" customFormat="false" ht="14.25" hidden="false" customHeight="false" outlineLevel="0" collapsed="false">
      <c r="A5545" s="0" t="n">
        <v>4.85369097777912</v>
      </c>
      <c r="B5545" s="0" t="n">
        <v>-3.90646550521342</v>
      </c>
    </row>
    <row r="5546" customFormat="false" ht="14.25" hidden="false" customHeight="false" outlineLevel="0" collapsed="false">
      <c r="A5546" s="0" t="n">
        <v>3.69853328498451</v>
      </c>
      <c r="B5546" s="0" t="n">
        <v>4.73512511539458</v>
      </c>
    </row>
    <row r="5547" customFormat="false" ht="14.25" hidden="false" customHeight="false" outlineLevel="0" collapsed="false">
      <c r="A5547" s="0" t="n">
        <v>-4.89398116940704</v>
      </c>
      <c r="B5547" s="0" t="n">
        <v>-2.57313592731899</v>
      </c>
    </row>
    <row r="5548" customFormat="false" ht="14.25" hidden="false" customHeight="false" outlineLevel="0" collapsed="false">
      <c r="A5548" s="0" t="n">
        <v>4.55009176608899</v>
      </c>
      <c r="B5548" s="0" t="n">
        <v>4.34316578003507</v>
      </c>
    </row>
    <row r="5549" customFormat="false" ht="14.25" hidden="false" customHeight="false" outlineLevel="0" collapsed="false">
      <c r="A5549" s="0" t="n">
        <v>4.97025544563884</v>
      </c>
      <c r="B5549" s="0" t="n">
        <v>-3.4289762413774</v>
      </c>
    </row>
    <row r="5550" customFormat="false" ht="14.25" hidden="false" customHeight="false" outlineLevel="0" collapsed="false">
      <c r="A5550" s="0" t="n">
        <v>-3.72172495602786</v>
      </c>
      <c r="B5550" s="0" t="n">
        <v>-4.02769871452187</v>
      </c>
    </row>
    <row r="5551" customFormat="false" ht="14.25" hidden="false" customHeight="false" outlineLevel="0" collapsed="false">
      <c r="A5551" s="0" t="n">
        <v>3.77929793618094</v>
      </c>
      <c r="B5551" s="0" t="n">
        <v>5.06559988386304</v>
      </c>
    </row>
    <row r="5552" customFormat="false" ht="14.25" hidden="false" customHeight="false" outlineLevel="0" collapsed="false">
      <c r="A5552" s="0" t="n">
        <v>3.93650995565177</v>
      </c>
      <c r="B5552" s="0" t="n">
        <v>2.91115758260856</v>
      </c>
    </row>
    <row r="5553" customFormat="false" ht="14.25" hidden="false" customHeight="false" outlineLevel="0" collapsed="false">
      <c r="A5553" s="0" t="n">
        <v>3.43639788158012</v>
      </c>
      <c r="B5553" s="0" t="n">
        <v>-2.32579274235204</v>
      </c>
    </row>
    <row r="5554" customFormat="false" ht="14.25" hidden="false" customHeight="false" outlineLevel="0" collapsed="false">
      <c r="A5554" s="0" t="n">
        <v>3.26045084794197</v>
      </c>
      <c r="B5554" s="0" t="n">
        <v>-3.36752985829213</v>
      </c>
    </row>
    <row r="5555" customFormat="false" ht="14.25" hidden="false" customHeight="false" outlineLevel="0" collapsed="false">
      <c r="A5555" s="0" t="n">
        <v>-4.2056334036447</v>
      </c>
      <c r="B5555" s="0" t="n">
        <v>-1.13617378557297</v>
      </c>
    </row>
    <row r="5556" customFormat="false" ht="14.25" hidden="false" customHeight="false" outlineLevel="0" collapsed="false">
      <c r="A5556" s="0" t="n">
        <v>4.65843036654751</v>
      </c>
      <c r="B5556" s="0" t="n">
        <v>4.15670108887727</v>
      </c>
    </row>
    <row r="5557" customFormat="false" ht="14.25" hidden="false" customHeight="false" outlineLevel="0" collapsed="false">
      <c r="A5557" s="0" t="n">
        <v>-3.39623397388336</v>
      </c>
      <c r="B5557" s="0" t="n">
        <v>-3.37882258669259</v>
      </c>
    </row>
    <row r="5558" customFormat="false" ht="14.25" hidden="false" customHeight="false" outlineLevel="0" collapsed="false">
      <c r="A5558" s="0" t="n">
        <v>-3.42436121318063</v>
      </c>
      <c r="B5558" s="0" t="n">
        <v>-1.48809639281879</v>
      </c>
    </row>
    <row r="5559" customFormat="false" ht="14.25" hidden="false" customHeight="false" outlineLevel="0" collapsed="false">
      <c r="A5559" s="0" t="n">
        <v>3.54598300385228</v>
      </c>
      <c r="B5559" s="0" t="n">
        <v>-2.68192108438969</v>
      </c>
    </row>
    <row r="5560" customFormat="false" ht="14.25" hidden="false" customHeight="false" outlineLevel="0" collapsed="false">
      <c r="A5560" s="0" t="n">
        <v>3.23273048864041</v>
      </c>
      <c r="B5560" s="0" t="n">
        <v>3.89417984502319</v>
      </c>
    </row>
    <row r="5561" customFormat="false" ht="14.25" hidden="false" customHeight="false" outlineLevel="0" collapsed="false">
      <c r="A5561" s="0" t="n">
        <v>4.73440192445953</v>
      </c>
      <c r="B5561" s="0" t="n">
        <v>3.30438656624852</v>
      </c>
    </row>
    <row r="5562" customFormat="false" ht="14.25" hidden="false" customHeight="false" outlineLevel="0" collapsed="false">
      <c r="A5562" s="0" t="n">
        <v>-4.2043719800753</v>
      </c>
      <c r="B5562" s="0" t="n">
        <v>-1.57649128128576</v>
      </c>
    </row>
    <row r="5563" customFormat="false" ht="14.25" hidden="false" customHeight="false" outlineLevel="0" collapsed="false">
      <c r="A5563" s="0" t="n">
        <v>3.71882543963475</v>
      </c>
      <c r="B5563" s="0" t="n">
        <v>-5.36523057857854</v>
      </c>
    </row>
    <row r="5564" customFormat="false" ht="14.25" hidden="false" customHeight="false" outlineLevel="0" collapsed="false">
      <c r="A5564" s="0" t="n">
        <v>4.73905132501941</v>
      </c>
      <c r="B5564" s="0" t="n">
        <v>4.87959250245452</v>
      </c>
    </row>
    <row r="5565" customFormat="false" ht="14.25" hidden="false" customHeight="false" outlineLevel="0" collapsed="false">
      <c r="A5565" s="0" t="n">
        <v>-3.2947048032738</v>
      </c>
      <c r="B5565" s="0" t="n">
        <v>-1.73435988426162</v>
      </c>
    </row>
    <row r="5566" customFormat="false" ht="14.25" hidden="false" customHeight="false" outlineLevel="0" collapsed="false">
      <c r="A5566" s="0" t="n">
        <v>1.90856809922057</v>
      </c>
      <c r="B5566" s="0" t="n">
        <v>-3.9175571098044</v>
      </c>
    </row>
    <row r="5567" customFormat="false" ht="14.25" hidden="false" customHeight="false" outlineLevel="0" collapsed="false">
      <c r="A5567" s="0" t="n">
        <v>-3.78936214868551</v>
      </c>
      <c r="B5567" s="0" t="n">
        <v>-2.51496035688782</v>
      </c>
    </row>
    <row r="5568" customFormat="false" ht="14.25" hidden="false" customHeight="false" outlineLevel="0" collapsed="false">
      <c r="A5568" s="0" t="n">
        <v>4.90696519343001</v>
      </c>
      <c r="B5568" s="0" t="n">
        <v>4.66960254124986</v>
      </c>
    </row>
    <row r="5569" customFormat="false" ht="14.25" hidden="false" customHeight="false" outlineLevel="0" collapsed="false">
      <c r="A5569" s="0" t="n">
        <v>4.0173325205112</v>
      </c>
      <c r="B5569" s="0" t="n">
        <v>-3.28479087926243</v>
      </c>
    </row>
    <row r="5570" customFormat="false" ht="14.25" hidden="false" customHeight="false" outlineLevel="0" collapsed="false">
      <c r="A5570" s="0" t="n">
        <v>2.0864504085862</v>
      </c>
      <c r="B5570" s="0" t="n">
        <v>-3.72740029064629</v>
      </c>
    </row>
    <row r="5571" customFormat="false" ht="14.25" hidden="false" customHeight="false" outlineLevel="0" collapsed="false">
      <c r="A5571" s="0" t="n">
        <v>3.77770335356291</v>
      </c>
      <c r="B5571" s="0" t="n">
        <v>-4.39494202229247</v>
      </c>
    </row>
    <row r="5572" customFormat="false" ht="14.25" hidden="false" customHeight="false" outlineLevel="0" collapsed="false">
      <c r="A5572" s="0" t="n">
        <v>4.80080756816525</v>
      </c>
      <c r="B5572" s="0" t="n">
        <v>3.25228105802402</v>
      </c>
    </row>
    <row r="5573" customFormat="false" ht="14.25" hidden="false" customHeight="false" outlineLevel="0" collapsed="false">
      <c r="A5573" s="0" t="n">
        <v>5.02406959240566</v>
      </c>
      <c r="B5573" s="0" t="n">
        <v>4.3419619213719</v>
      </c>
    </row>
    <row r="5574" customFormat="false" ht="14.25" hidden="false" customHeight="false" outlineLevel="0" collapsed="false">
      <c r="A5574" s="0" t="n">
        <v>3.06624273804489</v>
      </c>
      <c r="B5574" s="0" t="n">
        <v>4.17051062642026</v>
      </c>
    </row>
    <row r="5575" customFormat="false" ht="14.25" hidden="false" customHeight="false" outlineLevel="0" collapsed="false">
      <c r="A5575" s="0" t="n">
        <v>4.96728884158516</v>
      </c>
      <c r="B5575" s="0" t="n">
        <v>5.06832393675337</v>
      </c>
    </row>
    <row r="5576" customFormat="false" ht="14.25" hidden="false" customHeight="false" outlineLevel="0" collapsed="false">
      <c r="A5576" s="0" t="n">
        <v>2.32690753160606</v>
      </c>
      <c r="B5576" s="0" t="n">
        <v>-3.73149245458215</v>
      </c>
    </row>
    <row r="5577" customFormat="false" ht="14.25" hidden="false" customHeight="false" outlineLevel="0" collapsed="false">
      <c r="A5577" s="0" t="n">
        <v>2.83682964329169</v>
      </c>
      <c r="B5577" s="0" t="n">
        <v>-1.9741038740944</v>
      </c>
    </row>
    <row r="5578" customFormat="false" ht="14.25" hidden="false" customHeight="false" outlineLevel="0" collapsed="false">
      <c r="A5578" s="0" t="n">
        <v>4.71685951449024</v>
      </c>
      <c r="B5578" s="0" t="n">
        <v>3.84989727543439</v>
      </c>
    </row>
    <row r="5579" customFormat="false" ht="14.25" hidden="false" customHeight="false" outlineLevel="0" collapsed="false">
      <c r="A5579" s="0" t="n">
        <v>5.10775908562658</v>
      </c>
      <c r="B5579" s="0" t="n">
        <v>4.05766111826776</v>
      </c>
    </row>
    <row r="5580" customFormat="false" ht="14.25" hidden="false" customHeight="false" outlineLevel="0" collapsed="false">
      <c r="A5580" s="0" t="n">
        <v>-3.09928613258197</v>
      </c>
      <c r="B5580" s="0" t="n">
        <v>-2.37840305057249</v>
      </c>
    </row>
    <row r="5581" customFormat="false" ht="14.25" hidden="false" customHeight="false" outlineLevel="0" collapsed="false">
      <c r="A5581" s="0" t="n">
        <v>3.05959579964393</v>
      </c>
      <c r="B5581" s="0" t="n">
        <v>4.19092768461444</v>
      </c>
    </row>
    <row r="5582" customFormat="false" ht="14.25" hidden="false" customHeight="false" outlineLevel="0" collapsed="false">
      <c r="A5582" s="0" t="n">
        <v>-3.89273505263407</v>
      </c>
      <c r="B5582" s="0" t="n">
        <v>-1.77944606114126</v>
      </c>
    </row>
    <row r="5583" customFormat="false" ht="14.25" hidden="false" customHeight="false" outlineLevel="0" collapsed="false">
      <c r="A5583" s="0" t="n">
        <v>4.44233420219868</v>
      </c>
      <c r="B5583" s="0" t="n">
        <v>4.95339114011674</v>
      </c>
    </row>
    <row r="5584" customFormat="false" ht="14.25" hidden="false" customHeight="false" outlineLevel="0" collapsed="false">
      <c r="A5584" s="0" t="n">
        <v>4.01673576904906</v>
      </c>
      <c r="B5584" s="0" t="n">
        <v>4.39716246987129</v>
      </c>
    </row>
    <row r="5585" customFormat="false" ht="14.25" hidden="false" customHeight="false" outlineLevel="0" collapsed="false">
      <c r="A5585" s="0" t="n">
        <v>-4.76958028436826</v>
      </c>
      <c r="B5585" s="0" t="n">
        <v>-3.23451549384454</v>
      </c>
    </row>
    <row r="5586" customFormat="false" ht="14.25" hidden="false" customHeight="false" outlineLevel="0" collapsed="false">
      <c r="A5586" s="0" t="n">
        <v>5.10094000839725</v>
      </c>
      <c r="B5586" s="0" t="n">
        <v>3.00212014401508</v>
      </c>
    </row>
    <row r="5587" customFormat="false" ht="14.25" hidden="false" customHeight="false" outlineLevel="0" collapsed="false">
      <c r="A5587" s="0" t="n">
        <v>3.48841056267388</v>
      </c>
      <c r="B5587" s="0" t="n">
        <v>3.09960891749977</v>
      </c>
    </row>
    <row r="5588" customFormat="false" ht="14.25" hidden="false" customHeight="false" outlineLevel="0" collapsed="false">
      <c r="A5588" s="0" t="n">
        <v>4.36404715351045</v>
      </c>
      <c r="B5588" s="0" t="n">
        <v>5.27485650452963</v>
      </c>
    </row>
    <row r="5589" customFormat="false" ht="14.25" hidden="false" customHeight="false" outlineLevel="0" collapsed="false">
      <c r="A5589" s="0" t="n">
        <v>4.90966096604478</v>
      </c>
      <c r="B5589" s="0" t="n">
        <v>5.23523578076896</v>
      </c>
    </row>
    <row r="5590" customFormat="false" ht="14.25" hidden="false" customHeight="false" outlineLevel="0" collapsed="false">
      <c r="A5590" s="0" t="n">
        <v>3.86309178211318</v>
      </c>
      <c r="B5590" s="0" t="n">
        <v>5.23661921186993</v>
      </c>
    </row>
    <row r="5591" customFormat="false" ht="14.25" hidden="false" customHeight="false" outlineLevel="0" collapsed="false">
      <c r="A5591" s="0" t="n">
        <v>5.58201050694235</v>
      </c>
      <c r="B5591" s="0" t="n">
        <v>4.70852206325888</v>
      </c>
    </row>
    <row r="5592" customFormat="false" ht="14.25" hidden="false" customHeight="false" outlineLevel="0" collapsed="false">
      <c r="A5592" s="0" t="n">
        <v>-1.97762463695697</v>
      </c>
      <c r="B5592" s="0" t="n">
        <v>-3.16668300761955</v>
      </c>
    </row>
    <row r="5593" customFormat="false" ht="14.25" hidden="false" customHeight="false" outlineLevel="0" collapsed="false">
      <c r="A5593" s="0" t="n">
        <v>-3.48035765699371</v>
      </c>
      <c r="B5593" s="0" t="n">
        <v>-1.5671667544423</v>
      </c>
    </row>
    <row r="5594" customFormat="false" ht="14.25" hidden="false" customHeight="false" outlineLevel="0" collapsed="false">
      <c r="A5594" s="0" t="n">
        <v>-3.36533691806734</v>
      </c>
      <c r="B5594" s="0" t="n">
        <v>-3.33222817016042</v>
      </c>
    </row>
    <row r="5595" customFormat="false" ht="14.25" hidden="false" customHeight="false" outlineLevel="0" collapsed="false">
      <c r="A5595" s="0" t="n">
        <v>5.08894270176564</v>
      </c>
      <c r="B5595" s="0" t="n">
        <v>4.39285245647929</v>
      </c>
    </row>
    <row r="5596" customFormat="false" ht="14.25" hidden="false" customHeight="false" outlineLevel="0" collapsed="false">
      <c r="A5596" s="0" t="n">
        <v>2.84677348867823</v>
      </c>
      <c r="B5596" s="0" t="n">
        <v>-2.20564064826308</v>
      </c>
    </row>
    <row r="5597" customFormat="false" ht="14.25" hidden="false" customHeight="false" outlineLevel="0" collapsed="false">
      <c r="A5597" s="0" t="n">
        <v>5.00565879188155</v>
      </c>
      <c r="B5597" s="0" t="n">
        <v>-3.00915254857215</v>
      </c>
    </row>
    <row r="5598" customFormat="false" ht="14.25" hidden="false" customHeight="false" outlineLevel="0" collapsed="false">
      <c r="A5598" s="0" t="n">
        <v>4.4039289707946</v>
      </c>
      <c r="B5598" s="0" t="n">
        <v>4.06591020437312</v>
      </c>
    </row>
    <row r="5599" customFormat="false" ht="14.25" hidden="false" customHeight="false" outlineLevel="0" collapsed="false">
      <c r="A5599" s="0" t="n">
        <v>-3.0024569975365</v>
      </c>
      <c r="B5599" s="0" t="n">
        <v>-3.26959285114933</v>
      </c>
    </row>
    <row r="5600" customFormat="false" ht="14.25" hidden="false" customHeight="false" outlineLevel="0" collapsed="false">
      <c r="A5600" s="0" t="n">
        <v>2.08541705879132</v>
      </c>
      <c r="B5600" s="0" t="n">
        <v>-3.95222389163468</v>
      </c>
    </row>
    <row r="5601" customFormat="false" ht="14.25" hidden="false" customHeight="false" outlineLevel="0" collapsed="false">
      <c r="A5601" s="0" t="n">
        <v>4.81399193799286</v>
      </c>
      <c r="B5601" s="0" t="n">
        <v>4.35069879009757</v>
      </c>
    </row>
    <row r="5602" customFormat="false" ht="14.25" hidden="false" customHeight="false" outlineLevel="0" collapsed="false">
      <c r="A5602" s="0" t="n">
        <v>5.06165141752275</v>
      </c>
      <c r="B5602" s="0" t="n">
        <v>3.53096147533573</v>
      </c>
    </row>
    <row r="5603" customFormat="false" ht="14.25" hidden="false" customHeight="false" outlineLevel="0" collapsed="false">
      <c r="A5603" s="0" t="n">
        <v>-3.53116747057994</v>
      </c>
      <c r="B5603" s="0" t="n">
        <v>-2.85654528620507</v>
      </c>
    </row>
    <row r="5604" customFormat="false" ht="14.25" hidden="false" customHeight="false" outlineLevel="0" collapsed="false">
      <c r="A5604" s="0" t="n">
        <v>3.4592338151361</v>
      </c>
      <c r="B5604" s="0" t="n">
        <v>-3.39609126486457</v>
      </c>
    </row>
    <row r="5605" customFormat="false" ht="14.25" hidden="false" customHeight="false" outlineLevel="0" collapsed="false">
      <c r="A5605" s="0" t="n">
        <v>3.83911891590043</v>
      </c>
      <c r="B5605" s="0" t="n">
        <v>-2.94566556941003</v>
      </c>
    </row>
    <row r="5606" customFormat="false" ht="14.25" hidden="false" customHeight="false" outlineLevel="0" collapsed="false">
      <c r="A5606" s="0" t="n">
        <v>4.52389072752283</v>
      </c>
      <c r="B5606" s="0" t="n">
        <v>3.39195947558185</v>
      </c>
    </row>
    <row r="5607" customFormat="false" ht="14.25" hidden="false" customHeight="false" outlineLevel="0" collapsed="false">
      <c r="A5607" s="0" t="n">
        <v>5.7224043617217</v>
      </c>
      <c r="B5607" s="0" t="n">
        <v>4.09394966116416</v>
      </c>
    </row>
    <row r="5608" customFormat="false" ht="14.25" hidden="false" customHeight="false" outlineLevel="0" collapsed="false">
      <c r="A5608" s="0" t="n">
        <v>-3.69318384039998</v>
      </c>
      <c r="B5608" s="0" t="n">
        <v>-1.21296360334498</v>
      </c>
    </row>
    <row r="5609" customFormat="false" ht="14.25" hidden="false" customHeight="false" outlineLevel="0" collapsed="false">
      <c r="A5609" s="0" t="n">
        <v>3.01707443122822</v>
      </c>
      <c r="B5609" s="0" t="n">
        <v>-3.77397884286142</v>
      </c>
    </row>
    <row r="5610" customFormat="false" ht="14.25" hidden="false" customHeight="false" outlineLevel="0" collapsed="false">
      <c r="A5610" s="0" t="n">
        <v>2.25577344261787</v>
      </c>
      <c r="B5610" s="0" t="n">
        <v>-2.0843414664771</v>
      </c>
    </row>
    <row r="5611" customFormat="false" ht="14.25" hidden="false" customHeight="false" outlineLevel="0" collapsed="false">
      <c r="A5611" s="0" t="n">
        <v>4.10413817696077</v>
      </c>
      <c r="B5611" s="0" t="n">
        <v>-4.46432089680732</v>
      </c>
    </row>
    <row r="5612" customFormat="false" ht="14.25" hidden="false" customHeight="false" outlineLevel="0" collapsed="false">
      <c r="A5612" s="0" t="n">
        <v>5.13342093321147</v>
      </c>
      <c r="B5612" s="0" t="n">
        <v>4.26381434845628</v>
      </c>
    </row>
    <row r="5613" customFormat="false" ht="14.25" hidden="false" customHeight="false" outlineLevel="0" collapsed="false">
      <c r="A5613" s="0" t="n">
        <v>5.13650679741885</v>
      </c>
      <c r="B5613" s="0" t="n">
        <v>4.90853964981597</v>
      </c>
    </row>
    <row r="5614" customFormat="false" ht="14.25" hidden="false" customHeight="false" outlineLevel="0" collapsed="false">
      <c r="A5614" s="0" t="n">
        <v>6.07609905440406</v>
      </c>
      <c r="B5614" s="0" t="n">
        <v>4.2138449896271</v>
      </c>
    </row>
    <row r="5615" customFormat="false" ht="14.25" hidden="false" customHeight="false" outlineLevel="0" collapsed="false">
      <c r="A5615" s="0" t="n">
        <v>3.63025591021692</v>
      </c>
      <c r="B5615" s="0" t="n">
        <v>-3.72352100278001</v>
      </c>
    </row>
    <row r="5616" customFormat="false" ht="14.25" hidden="false" customHeight="false" outlineLevel="0" collapsed="false">
      <c r="A5616" s="0" t="n">
        <v>3.31159130822455</v>
      </c>
      <c r="B5616" s="0" t="n">
        <v>-2.69699124482099</v>
      </c>
    </row>
    <row r="5617" customFormat="false" ht="14.25" hidden="false" customHeight="false" outlineLevel="0" collapsed="false">
      <c r="A5617" s="0" t="n">
        <v>4.39169772051602</v>
      </c>
      <c r="B5617" s="0" t="n">
        <v>4.37957403388435</v>
      </c>
    </row>
    <row r="5618" customFormat="false" ht="14.25" hidden="false" customHeight="false" outlineLevel="0" collapsed="false">
      <c r="A5618" s="0" t="n">
        <v>-2.43040689352639</v>
      </c>
      <c r="B5618" s="0" t="n">
        <v>-2.4112060705563</v>
      </c>
    </row>
    <row r="5619" customFormat="false" ht="14.25" hidden="false" customHeight="false" outlineLevel="0" collapsed="false">
      <c r="A5619" s="0" t="n">
        <v>4.58199563063067</v>
      </c>
      <c r="B5619" s="0" t="n">
        <v>2.38774184415903</v>
      </c>
    </row>
    <row r="5620" customFormat="false" ht="14.25" hidden="false" customHeight="false" outlineLevel="0" collapsed="false">
      <c r="A5620" s="0" t="n">
        <v>4.73867619293861</v>
      </c>
      <c r="B5620" s="0" t="n">
        <v>3.38783414354791</v>
      </c>
    </row>
    <row r="5621" customFormat="false" ht="14.25" hidden="false" customHeight="false" outlineLevel="0" collapsed="false">
      <c r="A5621" s="0" t="n">
        <v>1.69415206003953</v>
      </c>
      <c r="B5621" s="0" t="n">
        <v>-3.82081629605045</v>
      </c>
    </row>
    <row r="5622" customFormat="false" ht="14.25" hidden="false" customHeight="false" outlineLevel="0" collapsed="false">
      <c r="A5622" s="0" t="n">
        <v>5.30314629539337</v>
      </c>
      <c r="B5622" s="0" t="n">
        <v>4.3441769592967</v>
      </c>
    </row>
    <row r="5623" customFormat="false" ht="14.25" hidden="false" customHeight="false" outlineLevel="0" collapsed="false">
      <c r="A5623" s="0" t="n">
        <v>3.45033442085085</v>
      </c>
      <c r="B5623" s="0" t="n">
        <v>5.13590275872433</v>
      </c>
    </row>
    <row r="5624" customFormat="false" ht="14.25" hidden="false" customHeight="false" outlineLevel="0" collapsed="false">
      <c r="A5624" s="0" t="n">
        <v>-2.39404083904273</v>
      </c>
      <c r="B5624" s="0" t="n">
        <v>-2.08264226173173</v>
      </c>
    </row>
    <row r="5625" customFormat="false" ht="14.25" hidden="false" customHeight="false" outlineLevel="0" collapsed="false">
      <c r="A5625" s="0" t="n">
        <v>3.08066951434448</v>
      </c>
      <c r="B5625" s="0" t="n">
        <v>-3.18853567387898</v>
      </c>
    </row>
    <row r="5626" customFormat="false" ht="14.25" hidden="false" customHeight="false" outlineLevel="0" collapsed="false">
      <c r="A5626" s="0" t="n">
        <v>5.55194421323143</v>
      </c>
      <c r="B5626" s="0" t="n">
        <v>3.91532906344291</v>
      </c>
    </row>
    <row r="5627" customFormat="false" ht="14.25" hidden="false" customHeight="false" outlineLevel="0" collapsed="false">
      <c r="A5627" s="0" t="n">
        <v>4.70676574513883</v>
      </c>
      <c r="B5627" s="0" t="n">
        <v>4.09627509750069</v>
      </c>
    </row>
    <row r="5628" customFormat="false" ht="14.25" hidden="false" customHeight="false" outlineLevel="0" collapsed="false">
      <c r="A5628" s="0" t="n">
        <v>4.8103595831132</v>
      </c>
      <c r="B5628" s="0" t="n">
        <v>4.75922491537731</v>
      </c>
    </row>
    <row r="5629" customFormat="false" ht="14.25" hidden="false" customHeight="false" outlineLevel="0" collapsed="false">
      <c r="A5629" s="0" t="n">
        <v>4.68154087547705</v>
      </c>
      <c r="B5629" s="0" t="n">
        <v>3.96043906705101</v>
      </c>
    </row>
    <row r="5630" customFormat="false" ht="14.25" hidden="false" customHeight="false" outlineLevel="0" collapsed="false">
      <c r="A5630" s="0" t="n">
        <v>-2.70004215640186</v>
      </c>
      <c r="B5630" s="0" t="n">
        <v>-3.49337189768956</v>
      </c>
    </row>
    <row r="5631" customFormat="false" ht="14.25" hidden="false" customHeight="false" outlineLevel="0" collapsed="false">
      <c r="A5631" s="0" t="n">
        <v>4.33059905519593</v>
      </c>
      <c r="B5631" s="0" t="n">
        <v>4.07417696165163</v>
      </c>
    </row>
    <row r="5632" customFormat="false" ht="14.25" hidden="false" customHeight="false" outlineLevel="0" collapsed="false">
      <c r="A5632" s="0" t="n">
        <v>-2.73315543707779</v>
      </c>
      <c r="B5632" s="0" t="n">
        <v>-3.2305756905706</v>
      </c>
    </row>
    <row r="5633" customFormat="false" ht="14.25" hidden="false" customHeight="false" outlineLevel="0" collapsed="false">
      <c r="A5633" s="0" t="n">
        <v>3.88568051475993</v>
      </c>
      <c r="B5633" s="0" t="n">
        <v>-1.9504567988244</v>
      </c>
    </row>
    <row r="5634" customFormat="false" ht="14.25" hidden="false" customHeight="false" outlineLevel="0" collapsed="false">
      <c r="A5634" s="0" t="n">
        <v>-3.54128976606264</v>
      </c>
      <c r="B5634" s="0" t="n">
        <v>-3.40059009597801</v>
      </c>
    </row>
    <row r="5635" customFormat="false" ht="14.25" hidden="false" customHeight="false" outlineLevel="0" collapsed="false">
      <c r="A5635" s="0" t="n">
        <v>-5.24628335375348</v>
      </c>
      <c r="B5635" s="0" t="n">
        <v>-2.7937473486101</v>
      </c>
    </row>
    <row r="5636" customFormat="false" ht="14.25" hidden="false" customHeight="false" outlineLevel="0" collapsed="false">
      <c r="A5636" s="0" t="n">
        <v>-3.70572146598746</v>
      </c>
      <c r="B5636" s="0" t="n">
        <v>-2.73801660597589</v>
      </c>
    </row>
    <row r="5637" customFormat="false" ht="14.25" hidden="false" customHeight="false" outlineLevel="0" collapsed="false">
      <c r="A5637" s="0" t="n">
        <v>-3.45592588780256</v>
      </c>
      <c r="B5637" s="0" t="n">
        <v>-3.01286893937616</v>
      </c>
    </row>
    <row r="5638" customFormat="false" ht="14.25" hidden="false" customHeight="false" outlineLevel="0" collapsed="false">
      <c r="A5638" s="0" t="n">
        <v>5.32285795645618</v>
      </c>
      <c r="B5638" s="0" t="n">
        <v>4.42779470543485</v>
      </c>
    </row>
    <row r="5639" customFormat="false" ht="14.25" hidden="false" customHeight="false" outlineLevel="0" collapsed="false">
      <c r="A5639" s="0" t="n">
        <v>4.95849990197247</v>
      </c>
      <c r="B5639" s="0" t="n">
        <v>2.98123400554945</v>
      </c>
    </row>
    <row r="5640" customFormat="false" ht="14.25" hidden="false" customHeight="false" outlineLevel="0" collapsed="false">
      <c r="A5640" s="0" t="n">
        <v>3.34325788505587</v>
      </c>
      <c r="B5640" s="0" t="n">
        <v>-2.41707914779257</v>
      </c>
    </row>
    <row r="5641" customFormat="false" ht="14.25" hidden="false" customHeight="false" outlineLevel="0" collapsed="false">
      <c r="A5641" s="0" t="n">
        <v>5.30144959644259</v>
      </c>
      <c r="B5641" s="0" t="n">
        <v>4.26569531548267</v>
      </c>
    </row>
    <row r="5642" customFormat="false" ht="14.25" hidden="false" customHeight="false" outlineLevel="0" collapsed="false">
      <c r="A5642" s="0" t="n">
        <v>3.70080191699349</v>
      </c>
      <c r="B5642" s="0" t="n">
        <v>-4.39750928132077</v>
      </c>
    </row>
    <row r="5643" customFormat="false" ht="14.25" hidden="false" customHeight="false" outlineLevel="0" collapsed="false">
      <c r="A5643" s="0" t="n">
        <v>-4.13356481360794</v>
      </c>
      <c r="B5643" s="0" t="n">
        <v>-1.74263298998547</v>
      </c>
    </row>
    <row r="5644" customFormat="false" ht="14.25" hidden="false" customHeight="false" outlineLevel="0" collapsed="false">
      <c r="A5644" s="0" t="n">
        <v>-4.9887401460869</v>
      </c>
      <c r="B5644" s="0" t="n">
        <v>-2.42609689563384</v>
      </c>
    </row>
    <row r="5645" customFormat="false" ht="14.25" hidden="false" customHeight="false" outlineLevel="0" collapsed="false">
      <c r="A5645" s="0" t="n">
        <v>3.80422664072635</v>
      </c>
      <c r="B5645" s="0" t="n">
        <v>5.08784146946845</v>
      </c>
    </row>
    <row r="5646" customFormat="false" ht="14.25" hidden="false" customHeight="false" outlineLevel="0" collapsed="false">
      <c r="A5646" s="0" t="n">
        <v>4.71248380079976</v>
      </c>
      <c r="B5646" s="0" t="n">
        <v>3.07399409923192</v>
      </c>
    </row>
    <row r="5647" customFormat="false" ht="14.25" hidden="false" customHeight="false" outlineLevel="0" collapsed="false">
      <c r="A5647" s="0" t="n">
        <v>4.78101846176784</v>
      </c>
      <c r="B5647" s="0" t="n">
        <v>5.64616600548367</v>
      </c>
    </row>
    <row r="5648" customFormat="false" ht="14.25" hidden="false" customHeight="false" outlineLevel="0" collapsed="false">
      <c r="A5648" s="0" t="n">
        <v>5.5578265132113</v>
      </c>
      <c r="B5648" s="0" t="n">
        <v>4.05914753033458</v>
      </c>
    </row>
    <row r="5649" customFormat="false" ht="14.25" hidden="false" customHeight="false" outlineLevel="0" collapsed="false">
      <c r="A5649" s="0" t="n">
        <v>3.14407750493807</v>
      </c>
      <c r="B5649" s="0" t="n">
        <v>4.48479892805224</v>
      </c>
    </row>
    <row r="5650" customFormat="false" ht="14.25" hidden="false" customHeight="false" outlineLevel="0" collapsed="false">
      <c r="A5650" s="0" t="n">
        <v>3.66253120124529</v>
      </c>
      <c r="B5650" s="0" t="n">
        <v>-3.16441810531345</v>
      </c>
    </row>
    <row r="5651" customFormat="false" ht="14.25" hidden="false" customHeight="false" outlineLevel="0" collapsed="false">
      <c r="A5651" s="0" t="n">
        <v>-2.68877458994069</v>
      </c>
      <c r="B5651" s="0" t="n">
        <v>-3.48799135256342</v>
      </c>
    </row>
    <row r="5652" customFormat="false" ht="14.25" hidden="false" customHeight="false" outlineLevel="0" collapsed="false">
      <c r="A5652" s="0" t="n">
        <v>-4.91644304503537</v>
      </c>
      <c r="B5652" s="0" t="n">
        <v>-3.10794374301267</v>
      </c>
    </row>
    <row r="5653" customFormat="false" ht="14.25" hidden="false" customHeight="false" outlineLevel="0" collapsed="false">
      <c r="A5653" s="0" t="n">
        <v>1.73343224306385</v>
      </c>
      <c r="B5653" s="0" t="n">
        <v>-3.231317123389</v>
      </c>
    </row>
    <row r="5654" customFormat="false" ht="14.25" hidden="false" customHeight="false" outlineLevel="0" collapsed="false">
      <c r="A5654" s="0" t="n">
        <v>-2.96070378939484</v>
      </c>
      <c r="B5654" s="0" t="n">
        <v>-3.20643836149284</v>
      </c>
    </row>
    <row r="5655" customFormat="false" ht="14.25" hidden="false" customHeight="false" outlineLevel="0" collapsed="false">
      <c r="A5655" s="0" t="n">
        <v>-3.03557393793958</v>
      </c>
      <c r="B5655" s="0" t="n">
        <v>-4.57254032218969</v>
      </c>
    </row>
    <row r="5656" customFormat="false" ht="14.25" hidden="false" customHeight="false" outlineLevel="0" collapsed="false">
      <c r="A5656" s="0" t="n">
        <v>6.54762092817251</v>
      </c>
      <c r="B5656" s="0" t="n">
        <v>4.49988776328567</v>
      </c>
    </row>
    <row r="5657" customFormat="false" ht="14.25" hidden="false" customHeight="false" outlineLevel="0" collapsed="false">
      <c r="A5657" s="0" t="n">
        <v>5.82088274668978</v>
      </c>
      <c r="B5657" s="0" t="n">
        <v>4.2773809377771</v>
      </c>
    </row>
    <row r="5658" customFormat="false" ht="14.25" hidden="false" customHeight="false" outlineLevel="0" collapsed="false">
      <c r="A5658" s="0" t="n">
        <v>-3.63916656906862</v>
      </c>
      <c r="B5658" s="0" t="n">
        <v>-2.04183852718819</v>
      </c>
    </row>
    <row r="5659" customFormat="false" ht="14.25" hidden="false" customHeight="false" outlineLevel="0" collapsed="false">
      <c r="A5659" s="0" t="n">
        <v>-1.56165874872019</v>
      </c>
      <c r="B5659" s="0" t="n">
        <v>-2.95207611542378</v>
      </c>
    </row>
    <row r="5660" customFormat="false" ht="14.25" hidden="false" customHeight="false" outlineLevel="0" collapsed="false">
      <c r="A5660" s="0" t="n">
        <v>4.43689263479268</v>
      </c>
      <c r="B5660" s="0" t="n">
        <v>4.32800210105313</v>
      </c>
    </row>
    <row r="5661" customFormat="false" ht="14.25" hidden="false" customHeight="false" outlineLevel="0" collapsed="false">
      <c r="A5661" s="0" t="n">
        <v>4.59099340050296</v>
      </c>
      <c r="B5661" s="0" t="n">
        <v>3.14349030653466</v>
      </c>
    </row>
    <row r="5662" customFormat="false" ht="14.25" hidden="false" customHeight="false" outlineLevel="0" collapsed="false">
      <c r="A5662" s="0" t="n">
        <v>5.06546913704416</v>
      </c>
      <c r="B5662" s="0" t="n">
        <v>4.42537522734907</v>
      </c>
    </row>
    <row r="5663" customFormat="false" ht="14.25" hidden="false" customHeight="false" outlineLevel="0" collapsed="false">
      <c r="A5663" s="0" t="n">
        <v>4.9398468033838</v>
      </c>
      <c r="B5663" s="0" t="n">
        <v>3.02527654204552</v>
      </c>
    </row>
    <row r="5664" customFormat="false" ht="14.25" hidden="false" customHeight="false" outlineLevel="0" collapsed="false">
      <c r="A5664" s="0" t="n">
        <v>6.66136686438325</v>
      </c>
      <c r="B5664" s="0" t="n">
        <v>4.898082598329</v>
      </c>
    </row>
    <row r="5665" customFormat="false" ht="14.25" hidden="false" customHeight="false" outlineLevel="0" collapsed="false">
      <c r="A5665" s="0" t="n">
        <v>3.7792870561989</v>
      </c>
      <c r="B5665" s="0" t="n">
        <v>4.96571448171953</v>
      </c>
    </row>
    <row r="5666" customFormat="false" ht="14.25" hidden="false" customHeight="false" outlineLevel="0" collapsed="false">
      <c r="A5666" s="0" t="n">
        <v>2.4296289086625</v>
      </c>
      <c r="B5666" s="0" t="n">
        <v>-3.35207710447935</v>
      </c>
    </row>
    <row r="5667" customFormat="false" ht="14.25" hidden="false" customHeight="false" outlineLevel="0" collapsed="false">
      <c r="A5667" s="0" t="n">
        <v>4.60874210030577</v>
      </c>
      <c r="B5667" s="0" t="n">
        <v>5.86765859467541</v>
      </c>
    </row>
    <row r="5668" customFormat="false" ht="14.25" hidden="false" customHeight="false" outlineLevel="0" collapsed="false">
      <c r="A5668" s="0" t="n">
        <v>3.94468758422647</v>
      </c>
      <c r="B5668" s="0" t="n">
        <v>5.05908456022593</v>
      </c>
    </row>
    <row r="5669" customFormat="false" ht="14.25" hidden="false" customHeight="false" outlineLevel="0" collapsed="false">
      <c r="A5669" s="0" t="n">
        <v>-1.98589170031703</v>
      </c>
      <c r="B5669" s="0" t="n">
        <v>-2.05066076011208</v>
      </c>
    </row>
    <row r="5670" customFormat="false" ht="14.25" hidden="false" customHeight="false" outlineLevel="0" collapsed="false">
      <c r="A5670" s="0" t="n">
        <v>-2.20857386004325</v>
      </c>
      <c r="B5670" s="0" t="n">
        <v>-2.91577344621116</v>
      </c>
    </row>
    <row r="5671" customFormat="false" ht="14.25" hidden="false" customHeight="false" outlineLevel="0" collapsed="false">
      <c r="A5671" s="0" t="n">
        <v>-3.35435479594536</v>
      </c>
      <c r="B5671" s="0" t="n">
        <v>-1.24592512194883</v>
      </c>
    </row>
    <row r="5672" customFormat="false" ht="14.25" hidden="false" customHeight="false" outlineLevel="0" collapsed="false">
      <c r="A5672" s="0" t="n">
        <v>5.30259653352062</v>
      </c>
      <c r="B5672" s="0" t="n">
        <v>5.07561879285884</v>
      </c>
    </row>
    <row r="5673" customFormat="false" ht="14.25" hidden="false" customHeight="false" outlineLevel="0" collapsed="false">
      <c r="A5673" s="0" t="n">
        <v>-4.43897820466038</v>
      </c>
      <c r="B5673" s="0" t="n">
        <v>-3.22864851488012</v>
      </c>
    </row>
    <row r="5674" customFormat="false" ht="14.25" hidden="false" customHeight="false" outlineLevel="0" collapsed="false">
      <c r="A5674" s="0" t="n">
        <v>3.14042136773938</v>
      </c>
      <c r="B5674" s="0" t="n">
        <v>-3.72509805423504</v>
      </c>
    </row>
    <row r="5675" customFormat="false" ht="14.25" hidden="false" customHeight="false" outlineLevel="0" collapsed="false">
      <c r="A5675" s="0" t="n">
        <v>4.36610177688503</v>
      </c>
      <c r="B5675" s="0" t="n">
        <v>3.60739037213671</v>
      </c>
    </row>
    <row r="5676" customFormat="false" ht="14.25" hidden="false" customHeight="false" outlineLevel="0" collapsed="false">
      <c r="A5676" s="0" t="n">
        <v>4.91481561418787</v>
      </c>
      <c r="B5676" s="0" t="n">
        <v>-4.41099627004722</v>
      </c>
    </row>
    <row r="5677" customFormat="false" ht="14.25" hidden="false" customHeight="false" outlineLevel="0" collapsed="false">
      <c r="A5677" s="0" t="n">
        <v>4.41854828051575</v>
      </c>
      <c r="B5677" s="0" t="n">
        <v>-3.27369505992974</v>
      </c>
    </row>
    <row r="5678" customFormat="false" ht="14.25" hidden="false" customHeight="false" outlineLevel="0" collapsed="false">
      <c r="A5678" s="0" t="n">
        <v>4.90102693536884</v>
      </c>
      <c r="B5678" s="0" t="n">
        <v>4.89458617995007</v>
      </c>
    </row>
    <row r="5679" customFormat="false" ht="14.25" hidden="false" customHeight="false" outlineLevel="0" collapsed="false">
      <c r="A5679" s="0" t="n">
        <v>5.21209487693543</v>
      </c>
      <c r="B5679" s="0" t="n">
        <v>2.94485769787342</v>
      </c>
    </row>
    <row r="5680" customFormat="false" ht="14.25" hidden="false" customHeight="false" outlineLevel="0" collapsed="false">
      <c r="A5680" s="0" t="n">
        <v>6.67388388948014</v>
      </c>
      <c r="B5680" s="0" t="n">
        <v>4.26416792112299</v>
      </c>
    </row>
    <row r="5681" customFormat="false" ht="14.25" hidden="false" customHeight="false" outlineLevel="0" collapsed="false">
      <c r="A5681" s="0" t="n">
        <v>1.97587929690035</v>
      </c>
      <c r="B5681" s="0" t="n">
        <v>-3.71080428168625</v>
      </c>
    </row>
    <row r="5682" customFormat="false" ht="14.25" hidden="false" customHeight="false" outlineLevel="0" collapsed="false">
      <c r="A5682" s="0" t="n">
        <v>4.95984742053661</v>
      </c>
      <c r="B5682" s="0" t="n">
        <v>-3.18230848824897</v>
      </c>
    </row>
    <row r="5683" customFormat="false" ht="14.25" hidden="false" customHeight="false" outlineLevel="0" collapsed="false">
      <c r="A5683" s="0" t="n">
        <v>5.84840171974818</v>
      </c>
      <c r="B5683" s="0" t="n">
        <v>4.48677993533789</v>
      </c>
    </row>
    <row r="5684" customFormat="false" ht="14.25" hidden="false" customHeight="false" outlineLevel="0" collapsed="false">
      <c r="A5684" s="0" t="n">
        <v>1.74174927583909</v>
      </c>
      <c r="B5684" s="0" t="n">
        <v>-3.83117094623832</v>
      </c>
    </row>
    <row r="5685" customFormat="false" ht="14.25" hidden="false" customHeight="false" outlineLevel="0" collapsed="false">
      <c r="A5685" s="0" t="n">
        <v>5.56457638550828</v>
      </c>
      <c r="B5685" s="0" t="n">
        <v>4.25058290377621</v>
      </c>
    </row>
    <row r="5686" customFormat="false" ht="14.25" hidden="false" customHeight="false" outlineLevel="0" collapsed="false">
      <c r="A5686" s="0" t="n">
        <v>-3.11881517485656</v>
      </c>
      <c r="B5686" s="0" t="n">
        <v>-1.69282366149528</v>
      </c>
    </row>
    <row r="5687" customFormat="false" ht="14.25" hidden="false" customHeight="false" outlineLevel="0" collapsed="false">
      <c r="A5687" s="0" t="n">
        <v>4.47875518998677</v>
      </c>
      <c r="B5687" s="0" t="n">
        <v>4.32858150612242</v>
      </c>
    </row>
    <row r="5688" customFormat="false" ht="14.25" hidden="false" customHeight="false" outlineLevel="0" collapsed="false">
      <c r="A5688" s="0" t="n">
        <v>4.40593969361165</v>
      </c>
      <c r="B5688" s="0" t="n">
        <v>4.43091843127744</v>
      </c>
    </row>
    <row r="5689" customFormat="false" ht="14.25" hidden="false" customHeight="false" outlineLevel="0" collapsed="false">
      <c r="A5689" s="0" t="n">
        <v>-3.04420414303105</v>
      </c>
      <c r="B5689" s="0" t="n">
        <v>-2.80971888988502</v>
      </c>
    </row>
    <row r="5690" customFormat="false" ht="14.25" hidden="false" customHeight="false" outlineLevel="0" collapsed="false">
      <c r="A5690" s="0" t="n">
        <v>-2.62564385036531</v>
      </c>
      <c r="B5690" s="0" t="n">
        <v>-1.94805167671425</v>
      </c>
    </row>
    <row r="5691" customFormat="false" ht="14.25" hidden="false" customHeight="false" outlineLevel="0" collapsed="false">
      <c r="A5691" s="0" t="n">
        <v>6.26118148850108</v>
      </c>
      <c r="B5691" s="0" t="n">
        <v>5.26918527064179</v>
      </c>
    </row>
    <row r="5692" customFormat="false" ht="14.25" hidden="false" customHeight="false" outlineLevel="0" collapsed="false">
      <c r="A5692" s="0" t="n">
        <v>5.66848032019964</v>
      </c>
      <c r="B5692" s="0" t="n">
        <v>4.35018805398613</v>
      </c>
    </row>
    <row r="5693" customFormat="false" ht="14.25" hidden="false" customHeight="false" outlineLevel="0" collapsed="false">
      <c r="A5693" s="0" t="n">
        <v>1.80291583422331</v>
      </c>
      <c r="B5693" s="0" t="n">
        <v>-3.23200139567829</v>
      </c>
    </row>
    <row r="5694" customFormat="false" ht="14.25" hidden="false" customHeight="false" outlineLevel="0" collapsed="false">
      <c r="A5694" s="0" t="n">
        <v>3.95310285680053</v>
      </c>
      <c r="B5694" s="0" t="n">
        <v>4.34310847890853</v>
      </c>
    </row>
    <row r="5695" customFormat="false" ht="14.25" hidden="false" customHeight="false" outlineLevel="0" collapsed="false">
      <c r="A5695" s="0" t="n">
        <v>4.993189436044</v>
      </c>
      <c r="B5695" s="0" t="n">
        <v>4.82187086646065</v>
      </c>
    </row>
    <row r="5696" customFormat="false" ht="14.25" hidden="false" customHeight="false" outlineLevel="0" collapsed="false">
      <c r="A5696" s="0" t="n">
        <v>-2.30803033818015</v>
      </c>
      <c r="B5696" s="0" t="n">
        <v>-2.66806744850543</v>
      </c>
    </row>
    <row r="5697" customFormat="false" ht="14.25" hidden="false" customHeight="false" outlineLevel="0" collapsed="false">
      <c r="A5697" s="0" t="n">
        <v>-1.60118189677157</v>
      </c>
      <c r="B5697" s="0" t="n">
        <v>-2.83833619874187</v>
      </c>
    </row>
    <row r="5698" customFormat="false" ht="14.25" hidden="false" customHeight="false" outlineLevel="0" collapsed="false">
      <c r="A5698" s="0" t="n">
        <v>3.55574570538969</v>
      </c>
      <c r="B5698" s="0" t="n">
        <v>4.87392418091278</v>
      </c>
    </row>
    <row r="5699" customFormat="false" ht="14.25" hidden="false" customHeight="false" outlineLevel="0" collapsed="false">
      <c r="A5699" s="0" t="n">
        <v>3.09126116742656</v>
      </c>
      <c r="B5699" s="0" t="n">
        <v>-4.40439574858265</v>
      </c>
    </row>
    <row r="5700" customFormat="false" ht="14.25" hidden="false" customHeight="false" outlineLevel="0" collapsed="false">
      <c r="A5700" s="0" t="n">
        <v>-4.33370508342103</v>
      </c>
      <c r="B5700" s="0" t="n">
        <v>-3.24368047582965</v>
      </c>
    </row>
    <row r="5701" customFormat="false" ht="14.25" hidden="false" customHeight="false" outlineLevel="0" collapsed="false">
      <c r="A5701" s="0" t="n">
        <v>5.47657425261941</v>
      </c>
      <c r="B5701" s="0" t="n">
        <v>4.36153795169591</v>
      </c>
    </row>
    <row r="5702" customFormat="false" ht="14.25" hidden="false" customHeight="false" outlineLevel="0" collapsed="false">
      <c r="A5702" s="0" t="n">
        <v>2.94501515416694</v>
      </c>
      <c r="B5702" s="0" t="n">
        <v>-5.12054177757484</v>
      </c>
    </row>
    <row r="5703" customFormat="false" ht="14.25" hidden="false" customHeight="false" outlineLevel="0" collapsed="false">
      <c r="A5703" s="0" t="n">
        <v>3.72398130273726</v>
      </c>
      <c r="B5703" s="0" t="n">
        <v>-4.08534413884659</v>
      </c>
    </row>
    <row r="5704" customFormat="false" ht="14.25" hidden="false" customHeight="false" outlineLevel="0" collapsed="false">
      <c r="A5704" s="0" t="n">
        <v>2.69583827928771</v>
      </c>
      <c r="B5704" s="0" t="n">
        <v>-3.47189748666032</v>
      </c>
    </row>
    <row r="5705" customFormat="false" ht="14.25" hidden="false" customHeight="false" outlineLevel="0" collapsed="false">
      <c r="A5705" s="0" t="n">
        <v>3.18342033873931</v>
      </c>
      <c r="B5705" s="0" t="n">
        <v>-2.4566922395755</v>
      </c>
    </row>
    <row r="5706" customFormat="false" ht="14.25" hidden="false" customHeight="false" outlineLevel="0" collapsed="false">
      <c r="A5706" s="0" t="n">
        <v>5.43696600878179</v>
      </c>
      <c r="B5706" s="0" t="n">
        <v>5.390912772401</v>
      </c>
    </row>
    <row r="5707" customFormat="false" ht="14.25" hidden="false" customHeight="false" outlineLevel="0" collapsed="false">
      <c r="A5707" s="0" t="n">
        <v>-3.4287486941844</v>
      </c>
      <c r="B5707" s="0" t="n">
        <v>-3.49700707629686</v>
      </c>
    </row>
    <row r="5708" customFormat="false" ht="14.25" hidden="false" customHeight="false" outlineLevel="0" collapsed="false">
      <c r="A5708" s="0" t="n">
        <v>-4.88610420412354</v>
      </c>
      <c r="B5708" s="0" t="n">
        <v>-2.46416824490745</v>
      </c>
    </row>
    <row r="5709" customFormat="false" ht="14.25" hidden="false" customHeight="false" outlineLevel="0" collapsed="false">
      <c r="A5709" s="0" t="n">
        <v>-3.3588210814099</v>
      </c>
      <c r="B5709" s="0" t="n">
        <v>-2.32848049377394</v>
      </c>
    </row>
    <row r="5710" customFormat="false" ht="14.25" hidden="false" customHeight="false" outlineLevel="0" collapsed="false">
      <c r="A5710" s="0" t="n">
        <v>-4.19526870935801</v>
      </c>
      <c r="B5710" s="0" t="n">
        <v>-2.49693105707248</v>
      </c>
    </row>
    <row r="5711" customFormat="false" ht="14.25" hidden="false" customHeight="false" outlineLevel="0" collapsed="false">
      <c r="A5711" s="0" t="n">
        <v>-2.7482809004537</v>
      </c>
      <c r="B5711" s="0" t="n">
        <v>-3.39670769017135</v>
      </c>
    </row>
    <row r="5712" customFormat="false" ht="14.25" hidden="false" customHeight="false" outlineLevel="0" collapsed="false">
      <c r="A5712" s="0" t="n">
        <v>-3.26405280563809</v>
      </c>
      <c r="B5712" s="0" t="n">
        <v>-1.69905576396756</v>
      </c>
    </row>
    <row r="5713" customFormat="false" ht="14.25" hidden="false" customHeight="false" outlineLevel="0" collapsed="false">
      <c r="A5713" s="0" t="n">
        <v>4.16340033266197</v>
      </c>
      <c r="B5713" s="0" t="n">
        <v>-3.52501752023128</v>
      </c>
    </row>
    <row r="5714" customFormat="false" ht="14.25" hidden="false" customHeight="false" outlineLevel="0" collapsed="false">
      <c r="A5714" s="0" t="n">
        <v>-3.06063155569457</v>
      </c>
      <c r="B5714" s="0" t="n">
        <v>-4.44552815334343</v>
      </c>
    </row>
    <row r="5715" customFormat="false" ht="14.25" hidden="false" customHeight="false" outlineLevel="0" collapsed="false">
      <c r="A5715" s="0" t="n">
        <v>-2.52845961140142</v>
      </c>
      <c r="B5715" s="0" t="n">
        <v>-1.79042179076004</v>
      </c>
    </row>
    <row r="5716" customFormat="false" ht="14.25" hidden="false" customHeight="false" outlineLevel="0" collapsed="false">
      <c r="A5716" s="0" t="n">
        <v>5.04725763392007</v>
      </c>
      <c r="B5716" s="0" t="n">
        <v>3.17638292075601</v>
      </c>
    </row>
    <row r="5717" customFormat="false" ht="14.25" hidden="false" customHeight="false" outlineLevel="0" collapsed="false">
      <c r="A5717" s="0" t="n">
        <v>4.84430978504023</v>
      </c>
      <c r="B5717" s="0" t="n">
        <v>4.40163911632396</v>
      </c>
    </row>
    <row r="5718" customFormat="false" ht="14.25" hidden="false" customHeight="false" outlineLevel="0" collapsed="false">
      <c r="A5718" s="0" t="n">
        <v>5.99907515148325</v>
      </c>
      <c r="B5718" s="0" t="n">
        <v>4.30388959002289</v>
      </c>
    </row>
    <row r="5719" customFormat="false" ht="14.25" hidden="false" customHeight="false" outlineLevel="0" collapsed="false">
      <c r="A5719" s="0" t="n">
        <v>4.12474054839591</v>
      </c>
      <c r="B5719" s="0" t="n">
        <v>4.8914862635238</v>
      </c>
    </row>
    <row r="5720" customFormat="false" ht="14.25" hidden="false" customHeight="false" outlineLevel="0" collapsed="false">
      <c r="A5720" s="0" t="n">
        <v>3.46863158721141</v>
      </c>
      <c r="B5720" s="0" t="n">
        <v>-4.47679762767162</v>
      </c>
    </row>
    <row r="5721" customFormat="false" ht="14.25" hidden="false" customHeight="false" outlineLevel="0" collapsed="false">
      <c r="A5721" s="0" t="n">
        <v>2.59442389882532</v>
      </c>
      <c r="B5721" s="0" t="n">
        <v>-3.93510837310139</v>
      </c>
    </row>
    <row r="5722" customFormat="false" ht="14.25" hidden="false" customHeight="false" outlineLevel="0" collapsed="false">
      <c r="A5722" s="0" t="n">
        <v>2.50249580914516</v>
      </c>
      <c r="B5722" s="0" t="n">
        <v>-2.58463375242636</v>
      </c>
    </row>
    <row r="5723" customFormat="false" ht="14.25" hidden="false" customHeight="false" outlineLevel="0" collapsed="false">
      <c r="A5723" s="0" t="n">
        <v>3.56185284659949</v>
      </c>
      <c r="B5723" s="0" t="n">
        <v>-3.04723268894513</v>
      </c>
    </row>
    <row r="5724" customFormat="false" ht="14.25" hidden="false" customHeight="false" outlineLevel="0" collapsed="false">
      <c r="A5724" s="0" t="n">
        <v>3.68831942913575</v>
      </c>
      <c r="B5724" s="0" t="n">
        <v>-2.60602518201424</v>
      </c>
    </row>
    <row r="5725" customFormat="false" ht="14.25" hidden="false" customHeight="false" outlineLevel="0" collapsed="false">
      <c r="A5725" s="0" t="n">
        <v>4.79736351380761</v>
      </c>
      <c r="B5725" s="0" t="n">
        <v>3.56797937087139</v>
      </c>
    </row>
    <row r="5726" customFormat="false" ht="14.25" hidden="false" customHeight="false" outlineLevel="0" collapsed="false">
      <c r="A5726" s="0" t="n">
        <v>2.04836181250451</v>
      </c>
      <c r="B5726" s="0" t="n">
        <v>-4.29422880015835</v>
      </c>
    </row>
    <row r="5727" customFormat="false" ht="14.25" hidden="false" customHeight="false" outlineLevel="0" collapsed="false">
      <c r="A5727" s="0" t="n">
        <v>3.32919954779804</v>
      </c>
      <c r="B5727" s="0" t="n">
        <v>4.08968959882785</v>
      </c>
    </row>
    <row r="5728" customFormat="false" ht="14.25" hidden="false" customHeight="false" outlineLevel="0" collapsed="false">
      <c r="A5728" s="0" t="n">
        <v>3.28910243787529</v>
      </c>
      <c r="B5728" s="0" t="n">
        <v>-3.86606211941896</v>
      </c>
    </row>
    <row r="5729" customFormat="false" ht="14.25" hidden="false" customHeight="false" outlineLevel="0" collapsed="false">
      <c r="A5729" s="0" t="n">
        <v>4.27426880577012</v>
      </c>
      <c r="B5729" s="0" t="n">
        <v>4.49954350298778</v>
      </c>
    </row>
    <row r="5730" customFormat="false" ht="14.25" hidden="false" customHeight="false" outlineLevel="0" collapsed="false">
      <c r="A5730" s="0" t="n">
        <v>5.90804568261187</v>
      </c>
      <c r="B5730" s="0" t="n">
        <v>4.22090840893286</v>
      </c>
    </row>
    <row r="5731" customFormat="false" ht="14.25" hidden="false" customHeight="false" outlineLevel="0" collapsed="false">
      <c r="A5731" s="0" t="n">
        <v>4.85554647059675</v>
      </c>
      <c r="B5731" s="0" t="n">
        <v>5.93434971826674</v>
      </c>
    </row>
    <row r="5732" customFormat="false" ht="14.25" hidden="false" customHeight="false" outlineLevel="0" collapsed="false">
      <c r="A5732" s="0" t="n">
        <v>5.40688409297618</v>
      </c>
      <c r="B5732" s="0" t="n">
        <v>4.29273654559994</v>
      </c>
    </row>
    <row r="5733" customFormat="false" ht="14.25" hidden="false" customHeight="false" outlineLevel="0" collapsed="false">
      <c r="A5733" s="0" t="n">
        <v>3.82900280840866</v>
      </c>
      <c r="B5733" s="0" t="n">
        <v>-3.04269266148513</v>
      </c>
    </row>
    <row r="5734" customFormat="false" ht="14.25" hidden="false" customHeight="false" outlineLevel="0" collapsed="false">
      <c r="A5734" s="0" t="n">
        <v>-3.14646403086411</v>
      </c>
      <c r="B5734" s="0" t="n">
        <v>-2.42429861072414</v>
      </c>
    </row>
    <row r="5735" customFormat="false" ht="14.25" hidden="false" customHeight="false" outlineLevel="0" collapsed="false">
      <c r="A5735" s="0" t="n">
        <v>3.91480661806474</v>
      </c>
      <c r="B5735" s="0" t="n">
        <v>3.06821768056169</v>
      </c>
    </row>
    <row r="5736" customFormat="false" ht="14.25" hidden="false" customHeight="false" outlineLevel="0" collapsed="false">
      <c r="A5736" s="0" t="n">
        <v>-4.53102943785167</v>
      </c>
      <c r="B5736" s="0" t="n">
        <v>-2.24499680073302</v>
      </c>
    </row>
    <row r="5737" customFormat="false" ht="14.25" hidden="false" customHeight="false" outlineLevel="0" collapsed="false">
      <c r="A5737" s="0" t="n">
        <v>6.48897080745335</v>
      </c>
      <c r="B5737" s="0" t="n">
        <v>4.73552261994075</v>
      </c>
    </row>
    <row r="5738" customFormat="false" ht="14.25" hidden="false" customHeight="false" outlineLevel="0" collapsed="false">
      <c r="A5738" s="0" t="n">
        <v>1.69391827819056</v>
      </c>
      <c r="B5738" s="0" t="n">
        <v>-3.78049502966498</v>
      </c>
    </row>
    <row r="5739" customFormat="false" ht="14.25" hidden="false" customHeight="false" outlineLevel="0" collapsed="false">
      <c r="A5739" s="0" t="n">
        <v>5.32812163942091</v>
      </c>
      <c r="B5739" s="0" t="n">
        <v>4.85803870252562</v>
      </c>
    </row>
    <row r="5740" customFormat="false" ht="14.25" hidden="false" customHeight="false" outlineLevel="0" collapsed="false">
      <c r="A5740" s="0" t="n">
        <v>3.49093220186077</v>
      </c>
      <c r="B5740" s="0" t="n">
        <v>-3.27940964326659</v>
      </c>
    </row>
    <row r="5741" customFormat="false" ht="14.25" hidden="false" customHeight="false" outlineLevel="0" collapsed="false">
      <c r="A5741" s="0" t="n">
        <v>3.15832916271356</v>
      </c>
      <c r="B5741" s="0" t="n">
        <v>-4.14247526359228</v>
      </c>
    </row>
    <row r="5742" customFormat="false" ht="14.25" hidden="false" customHeight="false" outlineLevel="0" collapsed="false">
      <c r="A5742" s="0" t="n">
        <v>-2.95599884939733</v>
      </c>
      <c r="B5742" s="0" t="n">
        <v>-3.38970909738501</v>
      </c>
    </row>
    <row r="5743" customFormat="false" ht="14.25" hidden="false" customHeight="false" outlineLevel="0" collapsed="false">
      <c r="A5743" s="0" t="n">
        <v>3.27175156145066</v>
      </c>
      <c r="B5743" s="0" t="n">
        <v>-3.61210391665795</v>
      </c>
    </row>
    <row r="5744" customFormat="false" ht="14.25" hidden="false" customHeight="false" outlineLevel="0" collapsed="false">
      <c r="A5744" s="0" t="n">
        <v>-2.92895796983687</v>
      </c>
      <c r="B5744" s="0" t="n">
        <v>-2.72339906221759</v>
      </c>
    </row>
    <row r="5745" customFormat="false" ht="14.25" hidden="false" customHeight="false" outlineLevel="0" collapsed="false">
      <c r="A5745" s="0" t="n">
        <v>5.09796737787536</v>
      </c>
      <c r="B5745" s="0" t="n">
        <v>2.61769338778571</v>
      </c>
    </row>
    <row r="5746" customFormat="false" ht="14.25" hidden="false" customHeight="false" outlineLevel="0" collapsed="false">
      <c r="A5746" s="0" t="n">
        <v>4.28952611448979</v>
      </c>
      <c r="B5746" s="0" t="n">
        <v>4.30360383026014</v>
      </c>
    </row>
    <row r="5747" customFormat="false" ht="14.25" hidden="false" customHeight="false" outlineLevel="0" collapsed="false">
      <c r="A5747" s="0" t="n">
        <v>-2.48272904915442</v>
      </c>
      <c r="B5747" s="0" t="n">
        <v>-3.0193212089458</v>
      </c>
    </row>
    <row r="5748" customFormat="false" ht="14.25" hidden="false" customHeight="false" outlineLevel="0" collapsed="false">
      <c r="A5748" s="0" t="n">
        <v>3.40056892474377</v>
      </c>
      <c r="B5748" s="0" t="n">
        <v>-4.96362318884044</v>
      </c>
    </row>
    <row r="5749" customFormat="false" ht="14.25" hidden="false" customHeight="false" outlineLevel="0" collapsed="false">
      <c r="A5749" s="0" t="n">
        <v>3.27698096036191</v>
      </c>
      <c r="B5749" s="0" t="n">
        <v>-4.01883805071983</v>
      </c>
    </row>
    <row r="5750" customFormat="false" ht="14.25" hidden="false" customHeight="false" outlineLevel="0" collapsed="false">
      <c r="A5750" s="0" t="n">
        <v>4.22090111897267</v>
      </c>
      <c r="B5750" s="0" t="n">
        <v>3.86670196984283</v>
      </c>
    </row>
    <row r="5751" customFormat="false" ht="14.25" hidden="false" customHeight="false" outlineLevel="0" collapsed="false">
      <c r="A5751" s="0" t="n">
        <v>-2.4896870082611</v>
      </c>
      <c r="B5751" s="0" t="n">
        <v>-3.47217742277339</v>
      </c>
    </row>
    <row r="5752" customFormat="false" ht="14.25" hidden="false" customHeight="false" outlineLevel="0" collapsed="false">
      <c r="A5752" s="0" t="n">
        <v>6.37270601192045</v>
      </c>
      <c r="B5752" s="0" t="n">
        <v>4.2492168005498</v>
      </c>
    </row>
    <row r="5753" customFormat="false" ht="14.25" hidden="false" customHeight="false" outlineLevel="0" collapsed="false">
      <c r="A5753" s="0" t="n">
        <v>-3.59630290514717</v>
      </c>
      <c r="B5753" s="0" t="n">
        <v>-2.96773013452356</v>
      </c>
    </row>
    <row r="5754" customFormat="false" ht="14.25" hidden="false" customHeight="false" outlineLevel="0" collapsed="false">
      <c r="A5754" s="0" t="n">
        <v>3.2599935875109</v>
      </c>
      <c r="B5754" s="0" t="n">
        <v>-3.82031062554368</v>
      </c>
    </row>
    <row r="5755" customFormat="false" ht="14.25" hidden="false" customHeight="false" outlineLevel="0" collapsed="false">
      <c r="A5755" s="0" t="n">
        <v>6.17494117722958</v>
      </c>
      <c r="B5755" s="0" t="n">
        <v>3.75643197112687</v>
      </c>
    </row>
    <row r="5756" customFormat="false" ht="14.25" hidden="false" customHeight="false" outlineLevel="0" collapsed="false">
      <c r="A5756" s="0" t="n">
        <v>2.93504245785745</v>
      </c>
      <c r="B5756" s="0" t="n">
        <v>-3.60192825986909</v>
      </c>
    </row>
    <row r="5757" customFormat="false" ht="14.25" hidden="false" customHeight="false" outlineLevel="0" collapsed="false">
      <c r="A5757" s="0" t="n">
        <v>5.272063150767</v>
      </c>
      <c r="B5757" s="0" t="n">
        <v>3.07186539937942</v>
      </c>
    </row>
    <row r="5758" customFormat="false" ht="14.25" hidden="false" customHeight="false" outlineLevel="0" collapsed="false">
      <c r="A5758" s="0" t="n">
        <v>4.88590779536472</v>
      </c>
      <c r="B5758" s="0" t="n">
        <v>2.85208510059802</v>
      </c>
    </row>
    <row r="5759" customFormat="false" ht="14.25" hidden="false" customHeight="false" outlineLevel="0" collapsed="false">
      <c r="A5759" s="0" t="n">
        <v>4.29279671857648</v>
      </c>
      <c r="B5759" s="0" t="n">
        <v>-2.46128391243021</v>
      </c>
    </row>
    <row r="5760" customFormat="false" ht="14.25" hidden="false" customHeight="false" outlineLevel="0" collapsed="false">
      <c r="A5760" s="0" t="n">
        <v>-3.93196635499542</v>
      </c>
      <c r="B5760" s="0" t="n">
        <v>-3.48216351334681</v>
      </c>
    </row>
    <row r="5761" customFormat="false" ht="14.25" hidden="false" customHeight="false" outlineLevel="0" collapsed="false">
      <c r="A5761" s="0" t="n">
        <v>3.66490940118848</v>
      </c>
      <c r="B5761" s="0" t="n">
        <v>-2.75303984367342</v>
      </c>
    </row>
    <row r="5762" customFormat="false" ht="14.25" hidden="false" customHeight="false" outlineLevel="0" collapsed="false">
      <c r="A5762" s="0" t="n">
        <v>-4.83178442760253</v>
      </c>
      <c r="B5762" s="0" t="n">
        <v>-3.86419242333072</v>
      </c>
    </row>
    <row r="5763" customFormat="false" ht="14.25" hidden="false" customHeight="false" outlineLevel="0" collapsed="false">
      <c r="A5763" s="0" t="n">
        <v>5.46514539373242</v>
      </c>
      <c r="B5763" s="0" t="n">
        <v>3.18870325657076</v>
      </c>
    </row>
    <row r="5764" customFormat="false" ht="14.25" hidden="false" customHeight="false" outlineLevel="0" collapsed="false">
      <c r="A5764" s="0" t="n">
        <v>-3.70616076914993</v>
      </c>
      <c r="B5764" s="0" t="n">
        <v>-4.15012709757891</v>
      </c>
    </row>
    <row r="5765" customFormat="false" ht="14.25" hidden="false" customHeight="false" outlineLevel="0" collapsed="false">
      <c r="A5765" s="0" t="n">
        <v>4.80504863621325</v>
      </c>
      <c r="B5765" s="0" t="n">
        <v>-2.8501170506349</v>
      </c>
    </row>
    <row r="5766" customFormat="false" ht="14.25" hidden="false" customHeight="false" outlineLevel="0" collapsed="false">
      <c r="A5766" s="0" t="n">
        <v>4.36425529622331</v>
      </c>
      <c r="B5766" s="0" t="n">
        <v>6.02259023346408</v>
      </c>
    </row>
    <row r="5767" customFormat="false" ht="14.25" hidden="false" customHeight="false" outlineLevel="0" collapsed="false">
      <c r="A5767" s="0" t="n">
        <v>4.94628966305114</v>
      </c>
      <c r="B5767" s="0" t="n">
        <v>3.35764139899185</v>
      </c>
    </row>
    <row r="5768" customFormat="false" ht="14.25" hidden="false" customHeight="false" outlineLevel="0" collapsed="false">
      <c r="A5768" s="0" t="n">
        <v>-4.40157954080443</v>
      </c>
      <c r="B5768" s="0" t="n">
        <v>-3.16744552860039</v>
      </c>
    </row>
    <row r="5769" customFormat="false" ht="14.25" hidden="false" customHeight="false" outlineLevel="0" collapsed="false">
      <c r="A5769" s="0" t="n">
        <v>5.76417055994734</v>
      </c>
      <c r="B5769" s="0" t="n">
        <v>2.77732205903952</v>
      </c>
    </row>
    <row r="5770" customFormat="false" ht="14.25" hidden="false" customHeight="false" outlineLevel="0" collapsed="false">
      <c r="A5770" s="0" t="n">
        <v>-3.44682358493761</v>
      </c>
      <c r="B5770" s="0" t="n">
        <v>-1.27632449068262</v>
      </c>
    </row>
    <row r="5771" customFormat="false" ht="14.25" hidden="false" customHeight="false" outlineLevel="0" collapsed="false">
      <c r="A5771" s="0" t="n">
        <v>3.32111572806541</v>
      </c>
      <c r="B5771" s="0" t="n">
        <v>-3.62987877973868</v>
      </c>
    </row>
    <row r="5772" customFormat="false" ht="14.25" hidden="false" customHeight="false" outlineLevel="0" collapsed="false">
      <c r="A5772" s="0" t="n">
        <v>4.05643191687769</v>
      </c>
      <c r="B5772" s="0" t="n">
        <v>4.48749031384381</v>
      </c>
    </row>
    <row r="5773" customFormat="false" ht="14.25" hidden="false" customHeight="false" outlineLevel="0" collapsed="false">
      <c r="A5773" s="0" t="n">
        <v>-3.24132530244013</v>
      </c>
      <c r="B5773" s="0" t="n">
        <v>-4.05917181375091</v>
      </c>
    </row>
    <row r="5774" customFormat="false" ht="14.25" hidden="false" customHeight="false" outlineLevel="0" collapsed="false">
      <c r="A5774" s="0" t="n">
        <v>3.23122131809126</v>
      </c>
      <c r="B5774" s="0" t="n">
        <v>-4.47163530946349</v>
      </c>
    </row>
    <row r="5775" customFormat="false" ht="14.25" hidden="false" customHeight="false" outlineLevel="0" collapsed="false">
      <c r="A5775" s="0" t="n">
        <v>3.13163479758403</v>
      </c>
      <c r="B5775" s="0" t="n">
        <v>4.85198186953644</v>
      </c>
    </row>
    <row r="5776" customFormat="false" ht="14.25" hidden="false" customHeight="false" outlineLevel="0" collapsed="false">
      <c r="A5776" s="0" t="n">
        <v>-1.90606711469175</v>
      </c>
      <c r="B5776" s="0" t="n">
        <v>-3.29078200454332</v>
      </c>
    </row>
    <row r="5777" customFormat="false" ht="14.25" hidden="false" customHeight="false" outlineLevel="0" collapsed="false">
      <c r="A5777" s="0" t="n">
        <v>3.79872271778232</v>
      </c>
      <c r="B5777" s="0" t="n">
        <v>4.14837775060541</v>
      </c>
    </row>
    <row r="5778" customFormat="false" ht="14.25" hidden="false" customHeight="false" outlineLevel="0" collapsed="false">
      <c r="A5778" s="0" t="n">
        <v>5.30307312451306</v>
      </c>
      <c r="B5778" s="0" t="n">
        <v>5.15865231531956</v>
      </c>
    </row>
    <row r="5779" customFormat="false" ht="14.25" hidden="false" customHeight="false" outlineLevel="0" collapsed="false">
      <c r="A5779" s="0" t="n">
        <v>-1.7974555181185</v>
      </c>
      <c r="B5779" s="0" t="n">
        <v>-3.33891502359082</v>
      </c>
    </row>
    <row r="5780" customFormat="false" ht="14.25" hidden="false" customHeight="false" outlineLevel="0" collapsed="false">
      <c r="A5780" s="0" t="n">
        <v>4.45761062867295</v>
      </c>
      <c r="B5780" s="0" t="n">
        <v>-3.8377257028619</v>
      </c>
    </row>
    <row r="5781" customFormat="false" ht="14.25" hidden="false" customHeight="false" outlineLevel="0" collapsed="false">
      <c r="A5781" s="0" t="n">
        <v>4.06861770644433</v>
      </c>
      <c r="B5781" s="0" t="n">
        <v>-2.65715982363632</v>
      </c>
    </row>
    <row r="5782" customFormat="false" ht="14.25" hidden="false" customHeight="false" outlineLevel="0" collapsed="false">
      <c r="A5782" s="0" t="n">
        <v>-3.87886245378953</v>
      </c>
      <c r="B5782" s="0" t="n">
        <v>-4.30065400915013</v>
      </c>
    </row>
    <row r="5783" customFormat="false" ht="14.25" hidden="false" customHeight="false" outlineLevel="0" collapsed="false">
      <c r="A5783" s="0" t="n">
        <v>3.98001254549104</v>
      </c>
      <c r="B5783" s="0" t="n">
        <v>4.06009476269641</v>
      </c>
    </row>
    <row r="5784" customFormat="false" ht="14.25" hidden="false" customHeight="false" outlineLevel="0" collapsed="false">
      <c r="A5784" s="0" t="n">
        <v>3.85969999114673</v>
      </c>
      <c r="B5784" s="0" t="n">
        <v>-4.65074944937036</v>
      </c>
    </row>
    <row r="5785" customFormat="false" ht="14.25" hidden="false" customHeight="false" outlineLevel="0" collapsed="false">
      <c r="A5785" s="0" t="n">
        <v>3.29463041817135</v>
      </c>
      <c r="B5785" s="0" t="n">
        <v>-2.87615206930316</v>
      </c>
    </row>
    <row r="5786" customFormat="false" ht="14.25" hidden="false" customHeight="false" outlineLevel="0" collapsed="false">
      <c r="A5786" s="0" t="n">
        <v>5.66347218950184</v>
      </c>
      <c r="B5786" s="0" t="n">
        <v>3.48043213517918</v>
      </c>
    </row>
    <row r="5787" customFormat="false" ht="14.25" hidden="false" customHeight="false" outlineLevel="0" collapsed="false">
      <c r="A5787" s="0" t="n">
        <v>3.55980944126521</v>
      </c>
      <c r="B5787" s="0" t="n">
        <v>4.46880643348825</v>
      </c>
    </row>
    <row r="5788" customFormat="false" ht="14.25" hidden="false" customHeight="false" outlineLevel="0" collapsed="false">
      <c r="A5788" s="0" t="n">
        <v>2.61875005607278</v>
      </c>
      <c r="B5788" s="0" t="n">
        <v>-3.79871102707313</v>
      </c>
    </row>
    <row r="5789" customFormat="false" ht="14.25" hidden="false" customHeight="false" outlineLevel="0" collapsed="false">
      <c r="A5789" s="0" t="n">
        <v>2.7917427070721</v>
      </c>
      <c r="B5789" s="0" t="n">
        <v>-3.69568917998058</v>
      </c>
    </row>
    <row r="5790" customFormat="false" ht="14.25" hidden="false" customHeight="false" outlineLevel="0" collapsed="false">
      <c r="A5790" s="0" t="n">
        <v>-3.04183083061602</v>
      </c>
      <c r="B5790" s="0" t="n">
        <v>-4.04854347641118</v>
      </c>
    </row>
    <row r="5791" customFormat="false" ht="14.25" hidden="false" customHeight="false" outlineLevel="0" collapsed="false">
      <c r="A5791" s="0" t="n">
        <v>-3.23374117298731</v>
      </c>
      <c r="B5791" s="0" t="n">
        <v>-2.18543152210072</v>
      </c>
    </row>
    <row r="5792" customFormat="false" ht="14.25" hidden="false" customHeight="false" outlineLevel="0" collapsed="false">
      <c r="A5792" s="0" t="n">
        <v>2.63965554979283</v>
      </c>
      <c r="B5792" s="0" t="n">
        <v>-3.13307182129098</v>
      </c>
    </row>
    <row r="5793" customFormat="false" ht="14.25" hidden="false" customHeight="false" outlineLevel="0" collapsed="false">
      <c r="A5793" s="0" t="n">
        <v>3.91328169363928</v>
      </c>
      <c r="B5793" s="0" t="n">
        <v>-3.35668256029954</v>
      </c>
    </row>
    <row r="5794" customFormat="false" ht="14.25" hidden="false" customHeight="false" outlineLevel="0" collapsed="false">
      <c r="A5794" s="0" t="n">
        <v>3.97868538432298</v>
      </c>
      <c r="B5794" s="0" t="n">
        <v>4.21231973484083</v>
      </c>
    </row>
    <row r="5795" customFormat="false" ht="14.25" hidden="false" customHeight="false" outlineLevel="0" collapsed="false">
      <c r="A5795" s="0" t="n">
        <v>6.0623446851677</v>
      </c>
      <c r="B5795" s="0" t="n">
        <v>3.50549859826845</v>
      </c>
    </row>
    <row r="5796" customFormat="false" ht="14.25" hidden="false" customHeight="false" outlineLevel="0" collapsed="false">
      <c r="A5796" s="0" t="n">
        <v>-4.87355102244274</v>
      </c>
      <c r="B5796" s="0" t="n">
        <v>-3.46106067822421</v>
      </c>
    </row>
    <row r="5797" customFormat="false" ht="14.25" hidden="false" customHeight="false" outlineLevel="0" collapsed="false">
      <c r="A5797" s="0" t="n">
        <v>5.39106550385555</v>
      </c>
      <c r="B5797" s="0" t="n">
        <v>2.61829674907705</v>
      </c>
    </row>
    <row r="5798" customFormat="false" ht="14.25" hidden="false" customHeight="false" outlineLevel="0" collapsed="false">
      <c r="A5798" s="0" t="n">
        <v>3.47755331991673</v>
      </c>
      <c r="B5798" s="0" t="n">
        <v>-4.73810556282619</v>
      </c>
    </row>
    <row r="5799" customFormat="false" ht="14.25" hidden="false" customHeight="false" outlineLevel="0" collapsed="false">
      <c r="A5799" s="0" t="n">
        <v>-2.47936742720813</v>
      </c>
      <c r="B5799" s="0" t="n">
        <v>-2.39524693423927</v>
      </c>
    </row>
    <row r="5800" customFormat="false" ht="14.25" hidden="false" customHeight="false" outlineLevel="0" collapsed="false">
      <c r="A5800" s="0" t="n">
        <v>4.66260052516341</v>
      </c>
      <c r="B5800" s="0" t="n">
        <v>-3.99263780616805</v>
      </c>
    </row>
    <row r="5801" customFormat="false" ht="14.25" hidden="false" customHeight="false" outlineLevel="0" collapsed="false">
      <c r="A5801" s="0" t="n">
        <v>3.94215143091235</v>
      </c>
      <c r="B5801" s="0" t="n">
        <v>-2.23245880926444</v>
      </c>
    </row>
    <row r="5802" customFormat="false" ht="14.25" hidden="false" customHeight="false" outlineLevel="0" collapsed="false">
      <c r="A5802" s="0" t="n">
        <v>-3.488747544031</v>
      </c>
      <c r="B5802" s="0" t="n">
        <v>-2.16104012768454</v>
      </c>
    </row>
    <row r="5803" customFormat="false" ht="14.25" hidden="false" customHeight="false" outlineLevel="0" collapsed="false">
      <c r="A5803" s="0" t="n">
        <v>4.78210176115891</v>
      </c>
      <c r="B5803" s="0" t="n">
        <v>-3.70530810625209</v>
      </c>
    </row>
    <row r="5804" customFormat="false" ht="14.25" hidden="false" customHeight="false" outlineLevel="0" collapsed="false">
      <c r="A5804" s="0" t="n">
        <v>5.04512616516357</v>
      </c>
      <c r="B5804" s="0" t="n">
        <v>4.38684745022485</v>
      </c>
    </row>
    <row r="5805" customFormat="false" ht="14.25" hidden="false" customHeight="false" outlineLevel="0" collapsed="false">
      <c r="A5805" s="0" t="n">
        <v>-3.88772752655996</v>
      </c>
      <c r="B5805" s="0" t="n">
        <v>-3.53668279552324</v>
      </c>
    </row>
    <row r="5806" customFormat="false" ht="14.25" hidden="false" customHeight="false" outlineLevel="0" collapsed="false">
      <c r="A5806" s="0" t="n">
        <v>4.75566558677844</v>
      </c>
      <c r="B5806" s="0" t="n">
        <v>-4.43089711590672</v>
      </c>
    </row>
    <row r="5807" customFormat="false" ht="14.25" hidden="false" customHeight="false" outlineLevel="0" collapsed="false">
      <c r="A5807" s="0" t="n">
        <v>-2.05462092923511</v>
      </c>
      <c r="B5807" s="0" t="n">
        <v>-1.91471796891884</v>
      </c>
    </row>
    <row r="5808" customFormat="false" ht="14.25" hidden="false" customHeight="false" outlineLevel="0" collapsed="false">
      <c r="A5808" s="0" t="n">
        <v>5.03047726276591</v>
      </c>
      <c r="B5808" s="0" t="n">
        <v>3.52865136565698</v>
      </c>
    </row>
    <row r="5809" customFormat="false" ht="14.25" hidden="false" customHeight="false" outlineLevel="0" collapsed="false">
      <c r="A5809" s="0" t="n">
        <v>4.01663537342602</v>
      </c>
      <c r="B5809" s="0" t="n">
        <v>4.64169180320563</v>
      </c>
    </row>
    <row r="5810" customFormat="false" ht="14.25" hidden="false" customHeight="false" outlineLevel="0" collapsed="false">
      <c r="A5810" s="0" t="n">
        <v>4.62908192670856</v>
      </c>
      <c r="B5810" s="0" t="n">
        <v>-3.33618719452524</v>
      </c>
    </row>
    <row r="5811" customFormat="false" ht="14.25" hidden="false" customHeight="false" outlineLevel="0" collapsed="false">
      <c r="A5811" s="0" t="n">
        <v>4.59634971308599</v>
      </c>
      <c r="B5811" s="0" t="n">
        <v>4.63430883862297</v>
      </c>
    </row>
    <row r="5812" customFormat="false" ht="14.25" hidden="false" customHeight="false" outlineLevel="0" collapsed="false">
      <c r="A5812" s="0" t="n">
        <v>5.18640319972411</v>
      </c>
      <c r="B5812" s="0" t="n">
        <v>5.54235179854933</v>
      </c>
    </row>
    <row r="5813" customFormat="false" ht="14.25" hidden="false" customHeight="false" outlineLevel="0" collapsed="false">
      <c r="A5813" s="0" t="n">
        <v>5.15688931781958</v>
      </c>
      <c r="B5813" s="0" t="n">
        <v>3.18632705707915</v>
      </c>
    </row>
    <row r="5814" customFormat="false" ht="14.25" hidden="false" customHeight="false" outlineLevel="0" collapsed="false">
      <c r="A5814" s="0" t="n">
        <v>3.73081745730509</v>
      </c>
      <c r="B5814" s="0" t="n">
        <v>-3.03872953537699</v>
      </c>
    </row>
    <row r="5815" customFormat="false" ht="14.25" hidden="false" customHeight="false" outlineLevel="0" collapsed="false">
      <c r="A5815" s="0" t="n">
        <v>4.56233706562822</v>
      </c>
      <c r="B5815" s="0" t="n">
        <v>3.72445599199512</v>
      </c>
    </row>
    <row r="5816" customFormat="false" ht="14.25" hidden="false" customHeight="false" outlineLevel="0" collapsed="false">
      <c r="A5816" s="0" t="n">
        <v>2.89579538078341</v>
      </c>
      <c r="B5816" s="0" t="n">
        <v>-4.05585893747895</v>
      </c>
    </row>
    <row r="5817" customFormat="false" ht="14.25" hidden="false" customHeight="false" outlineLevel="0" collapsed="false">
      <c r="A5817" s="0" t="n">
        <v>2.42154175987295</v>
      </c>
      <c r="B5817" s="0" t="n">
        <v>-2.37763624642432</v>
      </c>
    </row>
    <row r="5818" customFormat="false" ht="14.25" hidden="false" customHeight="false" outlineLevel="0" collapsed="false">
      <c r="A5818" s="0" t="n">
        <v>-3.4941286502684</v>
      </c>
      <c r="B5818" s="0" t="n">
        <v>-3.34173876382438</v>
      </c>
    </row>
    <row r="5819" customFormat="false" ht="14.25" hidden="false" customHeight="false" outlineLevel="0" collapsed="false">
      <c r="A5819" s="0" t="n">
        <v>2.92437799502472</v>
      </c>
      <c r="B5819" s="0" t="n">
        <v>4.19485265632259</v>
      </c>
    </row>
    <row r="5820" customFormat="false" ht="14.25" hidden="false" customHeight="false" outlineLevel="0" collapsed="false">
      <c r="A5820" s="0" t="n">
        <v>-3.80287787988477</v>
      </c>
      <c r="B5820" s="0" t="n">
        <v>-1.84211660177214</v>
      </c>
    </row>
    <row r="5821" customFormat="false" ht="14.25" hidden="false" customHeight="false" outlineLevel="0" collapsed="false">
      <c r="A5821" s="0" t="n">
        <v>5.30720678223929</v>
      </c>
      <c r="B5821" s="0" t="n">
        <v>-3.49792693450528</v>
      </c>
    </row>
    <row r="5822" customFormat="false" ht="14.25" hidden="false" customHeight="false" outlineLevel="0" collapsed="false">
      <c r="A5822" s="0" t="n">
        <v>3.16167897802507</v>
      </c>
      <c r="B5822" s="0" t="n">
        <v>-3.55586809259259</v>
      </c>
    </row>
    <row r="5823" customFormat="false" ht="14.25" hidden="false" customHeight="false" outlineLevel="0" collapsed="false">
      <c r="A5823" s="0" t="n">
        <v>-3.30514153054892</v>
      </c>
      <c r="B5823" s="0" t="n">
        <v>-4.57778155028607</v>
      </c>
    </row>
    <row r="5824" customFormat="false" ht="14.25" hidden="false" customHeight="false" outlineLevel="0" collapsed="false">
      <c r="A5824" s="0" t="n">
        <v>4.99138203048978</v>
      </c>
      <c r="B5824" s="0" t="n">
        <v>3.42160927134344</v>
      </c>
    </row>
    <row r="5825" customFormat="false" ht="14.25" hidden="false" customHeight="false" outlineLevel="0" collapsed="false">
      <c r="A5825" s="0" t="n">
        <v>-2.9786832113117</v>
      </c>
      <c r="B5825" s="0" t="n">
        <v>-3.022340069896</v>
      </c>
    </row>
    <row r="5826" customFormat="false" ht="14.25" hidden="false" customHeight="false" outlineLevel="0" collapsed="false">
      <c r="A5826" s="0" t="n">
        <v>3.67726289989204</v>
      </c>
      <c r="B5826" s="0" t="n">
        <v>-2.81137142539996</v>
      </c>
    </row>
    <row r="5827" customFormat="false" ht="14.25" hidden="false" customHeight="false" outlineLevel="0" collapsed="false">
      <c r="A5827" s="0" t="n">
        <v>-3.77702996567542</v>
      </c>
      <c r="B5827" s="0" t="n">
        <v>-1.25013665645168</v>
      </c>
    </row>
    <row r="5828" customFormat="false" ht="14.25" hidden="false" customHeight="false" outlineLevel="0" collapsed="false">
      <c r="A5828" s="0" t="n">
        <v>3.4051760830384</v>
      </c>
      <c r="B5828" s="0" t="n">
        <v>-3.48449747110889</v>
      </c>
    </row>
    <row r="5829" customFormat="false" ht="14.25" hidden="false" customHeight="false" outlineLevel="0" collapsed="false">
      <c r="A5829" s="0" t="n">
        <v>-3.94839588200251</v>
      </c>
      <c r="B5829" s="0" t="n">
        <v>-1.70320269073262</v>
      </c>
    </row>
    <row r="5830" customFormat="false" ht="14.25" hidden="false" customHeight="false" outlineLevel="0" collapsed="false">
      <c r="A5830" s="0" t="n">
        <v>3.55085043970385</v>
      </c>
      <c r="B5830" s="0" t="n">
        <v>4.43896356335004</v>
      </c>
    </row>
    <row r="5831" customFormat="false" ht="14.25" hidden="false" customHeight="false" outlineLevel="0" collapsed="false">
      <c r="A5831" s="0" t="n">
        <v>3.29042176249165</v>
      </c>
      <c r="B5831" s="0" t="n">
        <v>-2.95398282339422</v>
      </c>
    </row>
    <row r="5832" customFormat="false" ht="14.25" hidden="false" customHeight="false" outlineLevel="0" collapsed="false">
      <c r="A5832" s="0" t="n">
        <v>-4.30335101078291</v>
      </c>
      <c r="B5832" s="0" t="n">
        <v>-1.50265597642413</v>
      </c>
    </row>
    <row r="5833" customFormat="false" ht="14.25" hidden="false" customHeight="false" outlineLevel="0" collapsed="false">
      <c r="A5833" s="0" t="n">
        <v>-4.76972853940588</v>
      </c>
      <c r="B5833" s="0" t="n">
        <v>-2.75477376874517</v>
      </c>
    </row>
    <row r="5834" customFormat="false" ht="14.25" hidden="false" customHeight="false" outlineLevel="0" collapsed="false">
      <c r="A5834" s="0" t="n">
        <v>-3.19555669558827</v>
      </c>
      <c r="B5834" s="0" t="n">
        <v>-4.20459631741137</v>
      </c>
    </row>
    <row r="5835" customFormat="false" ht="14.25" hidden="false" customHeight="false" outlineLevel="0" collapsed="false">
      <c r="A5835" s="0" t="n">
        <v>3.81262405720763</v>
      </c>
      <c r="B5835" s="0" t="n">
        <v>3.42490242069299</v>
      </c>
    </row>
    <row r="5836" customFormat="false" ht="14.25" hidden="false" customHeight="false" outlineLevel="0" collapsed="false">
      <c r="A5836" s="0" t="n">
        <v>4.6469820437313</v>
      </c>
      <c r="B5836" s="0" t="n">
        <v>3.76178215142592</v>
      </c>
    </row>
    <row r="5837" customFormat="false" ht="14.25" hidden="false" customHeight="false" outlineLevel="0" collapsed="false">
      <c r="A5837" s="0" t="n">
        <v>2.57210941666708</v>
      </c>
      <c r="B5837" s="0" t="n">
        <v>-2.93765242390281</v>
      </c>
    </row>
    <row r="5838" customFormat="false" ht="14.25" hidden="false" customHeight="false" outlineLevel="0" collapsed="false">
      <c r="A5838" s="0" t="n">
        <v>3.47250643285824</v>
      </c>
      <c r="B5838" s="0" t="n">
        <v>-4.42341942567499</v>
      </c>
    </row>
    <row r="5839" customFormat="false" ht="14.25" hidden="false" customHeight="false" outlineLevel="0" collapsed="false">
      <c r="A5839" s="0" t="n">
        <v>3.7169068662809</v>
      </c>
      <c r="B5839" s="0" t="n">
        <v>-2.15083998694007</v>
      </c>
    </row>
    <row r="5840" customFormat="false" ht="14.25" hidden="false" customHeight="false" outlineLevel="0" collapsed="false">
      <c r="A5840" s="0" t="n">
        <v>3.54664426424991</v>
      </c>
      <c r="B5840" s="0" t="n">
        <v>-3.24970104497729</v>
      </c>
    </row>
    <row r="5841" customFormat="false" ht="14.25" hidden="false" customHeight="false" outlineLevel="0" collapsed="false">
      <c r="A5841" s="0" t="n">
        <v>-4.06328239658287</v>
      </c>
      <c r="B5841" s="0" t="n">
        <v>-2.30566500668908</v>
      </c>
    </row>
    <row r="5842" customFormat="false" ht="14.25" hidden="false" customHeight="false" outlineLevel="0" collapsed="false">
      <c r="A5842" s="0" t="n">
        <v>5.61078064359613</v>
      </c>
      <c r="B5842" s="0" t="n">
        <v>4.1946302790391</v>
      </c>
    </row>
    <row r="5843" customFormat="false" ht="14.25" hidden="false" customHeight="false" outlineLevel="0" collapsed="false">
      <c r="A5843" s="0" t="n">
        <v>5.2903921221647</v>
      </c>
      <c r="B5843" s="0" t="n">
        <v>-3.94335140405548</v>
      </c>
    </row>
    <row r="5844" customFormat="false" ht="14.25" hidden="false" customHeight="false" outlineLevel="0" collapsed="false">
      <c r="A5844" s="0" t="n">
        <v>2.94904681931093</v>
      </c>
      <c r="B5844" s="0" t="n">
        <v>-2.66466434746633</v>
      </c>
    </row>
    <row r="5845" customFormat="false" ht="14.25" hidden="false" customHeight="false" outlineLevel="0" collapsed="false">
      <c r="A5845" s="0" t="n">
        <v>3.60038334179654</v>
      </c>
      <c r="B5845" s="0" t="n">
        <v>4.34871533418789</v>
      </c>
    </row>
    <row r="5846" customFormat="false" ht="14.25" hidden="false" customHeight="false" outlineLevel="0" collapsed="false">
      <c r="A5846" s="0" t="n">
        <v>-3.55074181175109</v>
      </c>
      <c r="B5846" s="0" t="n">
        <v>-1.08464436830371</v>
      </c>
    </row>
    <row r="5847" customFormat="false" ht="14.25" hidden="false" customHeight="false" outlineLevel="0" collapsed="false">
      <c r="A5847" s="0" t="n">
        <v>4.75756803441055</v>
      </c>
      <c r="B5847" s="0" t="n">
        <v>4.45066589620576</v>
      </c>
    </row>
    <row r="5848" customFormat="false" ht="14.25" hidden="false" customHeight="false" outlineLevel="0" collapsed="false">
      <c r="A5848" s="0" t="n">
        <v>3.36302297232541</v>
      </c>
      <c r="B5848" s="0" t="n">
        <v>-4.7533761136645</v>
      </c>
    </row>
    <row r="5849" customFormat="false" ht="14.25" hidden="false" customHeight="false" outlineLevel="0" collapsed="false">
      <c r="A5849" s="0" t="n">
        <v>3.31400163730976</v>
      </c>
      <c r="B5849" s="0" t="n">
        <v>-4.90165504358916</v>
      </c>
    </row>
    <row r="5850" customFormat="false" ht="14.25" hidden="false" customHeight="false" outlineLevel="0" collapsed="false">
      <c r="A5850" s="0" t="n">
        <v>4.03493910107368</v>
      </c>
      <c r="B5850" s="0" t="n">
        <v>-3.97477910904677</v>
      </c>
    </row>
    <row r="5851" customFormat="false" ht="14.25" hidden="false" customHeight="false" outlineLevel="0" collapsed="false">
      <c r="A5851" s="0" t="n">
        <v>3.88833984963844</v>
      </c>
      <c r="B5851" s="0" t="n">
        <v>-4.32614482031054</v>
      </c>
    </row>
    <row r="5852" customFormat="false" ht="14.25" hidden="false" customHeight="false" outlineLevel="0" collapsed="false">
      <c r="A5852" s="0" t="n">
        <v>5.1767375744984</v>
      </c>
      <c r="B5852" s="0" t="n">
        <v>4.56384815864687</v>
      </c>
    </row>
    <row r="5853" customFormat="false" ht="14.25" hidden="false" customHeight="false" outlineLevel="0" collapsed="false">
      <c r="A5853" s="0" t="n">
        <v>3.4662712400473</v>
      </c>
      <c r="B5853" s="0" t="n">
        <v>-3.13419116153236</v>
      </c>
    </row>
    <row r="5854" customFormat="false" ht="14.25" hidden="false" customHeight="false" outlineLevel="0" collapsed="false">
      <c r="A5854" s="0" t="n">
        <v>-3.38604115442635</v>
      </c>
      <c r="B5854" s="0" t="n">
        <v>-1.55506907567305</v>
      </c>
    </row>
    <row r="5855" customFormat="false" ht="14.25" hidden="false" customHeight="false" outlineLevel="0" collapsed="false">
      <c r="A5855" s="0" t="n">
        <v>-3.3906685858619</v>
      </c>
      <c r="B5855" s="0" t="n">
        <v>-2.29455460618626</v>
      </c>
    </row>
    <row r="5856" customFormat="false" ht="14.25" hidden="false" customHeight="false" outlineLevel="0" collapsed="false">
      <c r="A5856" s="0" t="n">
        <v>-3.71052332626723</v>
      </c>
      <c r="B5856" s="0" t="n">
        <v>-4.39179716418746</v>
      </c>
    </row>
    <row r="5857" customFormat="false" ht="14.25" hidden="false" customHeight="false" outlineLevel="0" collapsed="false">
      <c r="A5857" s="0" t="n">
        <v>3.47798249751569</v>
      </c>
      <c r="B5857" s="0" t="n">
        <v>4.4817019827771</v>
      </c>
    </row>
    <row r="5858" customFormat="false" ht="14.25" hidden="false" customHeight="false" outlineLevel="0" collapsed="false">
      <c r="A5858" s="0" t="n">
        <v>3.56847092646402</v>
      </c>
      <c r="B5858" s="0" t="n">
        <v>-2.7475435018022</v>
      </c>
    </row>
    <row r="5859" customFormat="false" ht="14.25" hidden="false" customHeight="false" outlineLevel="0" collapsed="false">
      <c r="A5859" s="0" t="n">
        <v>1.56472088187866</v>
      </c>
      <c r="B5859" s="0" t="n">
        <v>-3.67245129985604</v>
      </c>
    </row>
    <row r="5860" customFormat="false" ht="14.25" hidden="false" customHeight="false" outlineLevel="0" collapsed="false">
      <c r="A5860" s="0" t="n">
        <v>3.37626189134226</v>
      </c>
      <c r="B5860" s="0" t="n">
        <v>-2.52871690326637</v>
      </c>
    </row>
    <row r="5861" customFormat="false" ht="14.25" hidden="false" customHeight="false" outlineLevel="0" collapsed="false">
      <c r="A5861" s="0" t="n">
        <v>-3.08085968315794</v>
      </c>
      <c r="B5861" s="0" t="n">
        <v>-3.50146037012851</v>
      </c>
    </row>
    <row r="5862" customFormat="false" ht="14.25" hidden="false" customHeight="false" outlineLevel="0" collapsed="false">
      <c r="A5862" s="0" t="n">
        <v>6.61953837869554</v>
      </c>
      <c r="B5862" s="0" t="n">
        <v>4.04314406311808</v>
      </c>
    </row>
    <row r="5863" customFormat="false" ht="14.25" hidden="false" customHeight="false" outlineLevel="0" collapsed="false">
      <c r="A5863" s="0" t="n">
        <v>4.48761485822546</v>
      </c>
      <c r="B5863" s="0" t="n">
        <v>5.06769132744475</v>
      </c>
    </row>
    <row r="5864" customFormat="false" ht="14.25" hidden="false" customHeight="false" outlineLevel="0" collapsed="false">
      <c r="A5864" s="0" t="n">
        <v>4.55808433158178</v>
      </c>
      <c r="B5864" s="0" t="n">
        <v>3.84169815861693</v>
      </c>
    </row>
    <row r="5865" customFormat="false" ht="14.25" hidden="false" customHeight="false" outlineLevel="0" collapsed="false">
      <c r="A5865" s="0" t="n">
        <v>5.61397828678178</v>
      </c>
      <c r="B5865" s="0" t="n">
        <v>4.27905845662326</v>
      </c>
    </row>
    <row r="5866" customFormat="false" ht="14.25" hidden="false" customHeight="false" outlineLevel="0" collapsed="false">
      <c r="A5866" s="0" t="n">
        <v>6.53958688977484</v>
      </c>
      <c r="B5866" s="0" t="n">
        <v>4.33252232561035</v>
      </c>
    </row>
    <row r="5867" customFormat="false" ht="14.25" hidden="false" customHeight="false" outlineLevel="0" collapsed="false">
      <c r="A5867" s="0" t="n">
        <v>4.45787254196008</v>
      </c>
      <c r="B5867" s="0" t="n">
        <v>-2.01059194597446</v>
      </c>
    </row>
    <row r="5868" customFormat="false" ht="14.25" hidden="false" customHeight="false" outlineLevel="0" collapsed="false">
      <c r="A5868" s="0" t="n">
        <v>4.04572864159</v>
      </c>
      <c r="B5868" s="0" t="n">
        <v>4.8993615825139</v>
      </c>
    </row>
    <row r="5869" customFormat="false" ht="14.25" hidden="false" customHeight="false" outlineLevel="0" collapsed="false">
      <c r="A5869" s="0" t="n">
        <v>-1.95838426839512</v>
      </c>
      <c r="B5869" s="0" t="n">
        <v>-3.23326778788067</v>
      </c>
    </row>
    <row r="5870" customFormat="false" ht="14.25" hidden="false" customHeight="false" outlineLevel="0" collapsed="false">
      <c r="A5870" s="0" t="n">
        <v>4.51645528954633</v>
      </c>
      <c r="B5870" s="0" t="n">
        <v>4.8485804019453</v>
      </c>
    </row>
    <row r="5871" customFormat="false" ht="14.25" hidden="false" customHeight="false" outlineLevel="0" collapsed="false">
      <c r="A5871" s="0" t="n">
        <v>3.28649289593113</v>
      </c>
      <c r="B5871" s="0" t="n">
        <v>-3.48910154554542</v>
      </c>
    </row>
    <row r="5872" customFormat="false" ht="14.25" hidden="false" customHeight="false" outlineLevel="0" collapsed="false">
      <c r="A5872" s="0" t="n">
        <v>3.54050269787607</v>
      </c>
      <c r="B5872" s="0" t="n">
        <v>-3.17728303033113</v>
      </c>
    </row>
    <row r="5873" customFormat="false" ht="14.25" hidden="false" customHeight="false" outlineLevel="0" collapsed="false">
      <c r="A5873" s="0" t="n">
        <v>3.0207529747054</v>
      </c>
      <c r="B5873" s="0" t="n">
        <v>-4.93353200830868</v>
      </c>
    </row>
    <row r="5874" customFormat="false" ht="14.25" hidden="false" customHeight="false" outlineLevel="0" collapsed="false">
      <c r="A5874" s="0" t="n">
        <v>3.2610076829758</v>
      </c>
      <c r="B5874" s="0" t="n">
        <v>-3.01142108346327</v>
      </c>
    </row>
    <row r="5875" customFormat="false" ht="14.25" hidden="false" customHeight="false" outlineLevel="0" collapsed="false">
      <c r="A5875" s="0" t="n">
        <v>5.28135679184139</v>
      </c>
      <c r="B5875" s="0" t="n">
        <v>5.06086651874981</v>
      </c>
    </row>
    <row r="5876" customFormat="false" ht="14.25" hidden="false" customHeight="false" outlineLevel="0" collapsed="false">
      <c r="A5876" s="0" t="n">
        <v>4.19826804847026</v>
      </c>
      <c r="B5876" s="0" t="n">
        <v>5.33647503005283</v>
      </c>
    </row>
    <row r="5877" customFormat="false" ht="14.25" hidden="false" customHeight="false" outlineLevel="0" collapsed="false">
      <c r="A5877" s="0" t="n">
        <v>6.45798185680049</v>
      </c>
      <c r="B5877" s="0" t="n">
        <v>4.05606135946246</v>
      </c>
    </row>
    <row r="5878" customFormat="false" ht="14.25" hidden="false" customHeight="false" outlineLevel="0" collapsed="false">
      <c r="A5878" s="0" t="n">
        <v>-3.59075837371852</v>
      </c>
      <c r="B5878" s="0" t="n">
        <v>-3.74327955495387</v>
      </c>
    </row>
    <row r="5879" customFormat="false" ht="14.25" hidden="false" customHeight="false" outlineLevel="0" collapsed="false">
      <c r="A5879" s="0" t="n">
        <v>3.31974382713601</v>
      </c>
      <c r="B5879" s="0" t="n">
        <v>-4.18302175283522</v>
      </c>
    </row>
    <row r="5880" customFormat="false" ht="14.25" hidden="false" customHeight="false" outlineLevel="0" collapsed="false">
      <c r="A5880" s="0" t="n">
        <v>4.65279829756143</v>
      </c>
      <c r="B5880" s="0" t="n">
        <v>5.2654662256246</v>
      </c>
    </row>
    <row r="5881" customFormat="false" ht="14.25" hidden="false" customHeight="false" outlineLevel="0" collapsed="false">
      <c r="A5881" s="0" t="n">
        <v>2.61998106435574</v>
      </c>
      <c r="B5881" s="0" t="n">
        <v>-2.36141021501454</v>
      </c>
    </row>
    <row r="5882" customFormat="false" ht="14.25" hidden="false" customHeight="false" outlineLevel="0" collapsed="false">
      <c r="A5882" s="0" t="n">
        <v>-1.96428271575166</v>
      </c>
      <c r="B5882" s="0" t="n">
        <v>-3.90301979394795</v>
      </c>
    </row>
    <row r="5883" customFormat="false" ht="14.25" hidden="false" customHeight="false" outlineLevel="0" collapsed="false">
      <c r="A5883" s="0" t="n">
        <v>-4.52898215662781</v>
      </c>
      <c r="B5883" s="0" t="n">
        <v>-2.4766306327245</v>
      </c>
    </row>
    <row r="5884" customFormat="false" ht="14.25" hidden="false" customHeight="false" outlineLevel="0" collapsed="false">
      <c r="A5884" s="0" t="n">
        <v>5.71771333982452</v>
      </c>
      <c r="B5884" s="0" t="n">
        <v>5.89009554906627</v>
      </c>
    </row>
    <row r="5885" customFormat="false" ht="14.25" hidden="false" customHeight="false" outlineLevel="0" collapsed="false">
      <c r="A5885" s="0" t="n">
        <v>-3.51070537595624</v>
      </c>
      <c r="B5885" s="0" t="n">
        <v>-2.44076079021938</v>
      </c>
    </row>
    <row r="5886" customFormat="false" ht="14.25" hidden="false" customHeight="false" outlineLevel="0" collapsed="false">
      <c r="A5886" s="0" t="n">
        <v>3.28125071595637</v>
      </c>
      <c r="B5886" s="0" t="n">
        <v>-3.5484742962684</v>
      </c>
    </row>
    <row r="5887" customFormat="false" ht="14.25" hidden="false" customHeight="false" outlineLevel="0" collapsed="false">
      <c r="A5887" s="0" t="n">
        <v>4.67095062108912</v>
      </c>
      <c r="B5887" s="0" t="n">
        <v>4.34066933124165</v>
      </c>
    </row>
    <row r="5888" customFormat="false" ht="14.25" hidden="false" customHeight="false" outlineLevel="0" collapsed="false">
      <c r="A5888" s="0" t="n">
        <v>6.2983113958484</v>
      </c>
      <c r="B5888" s="0" t="n">
        <v>4.39223113842853</v>
      </c>
    </row>
    <row r="5889" customFormat="false" ht="14.25" hidden="false" customHeight="false" outlineLevel="0" collapsed="false">
      <c r="A5889" s="0" t="n">
        <v>3.69996929410699</v>
      </c>
      <c r="B5889" s="0" t="n">
        <v>-3.17677258819547</v>
      </c>
    </row>
    <row r="5890" customFormat="false" ht="14.25" hidden="false" customHeight="false" outlineLevel="0" collapsed="false">
      <c r="A5890" s="0" t="n">
        <v>-3.16341155827076</v>
      </c>
      <c r="B5890" s="0" t="n">
        <v>-2.93652541051734</v>
      </c>
    </row>
    <row r="5891" customFormat="false" ht="14.25" hidden="false" customHeight="false" outlineLevel="0" collapsed="false">
      <c r="A5891" s="0" t="n">
        <v>4.60533236237786</v>
      </c>
      <c r="B5891" s="0" t="n">
        <v>4.99103071382128</v>
      </c>
    </row>
    <row r="5892" customFormat="false" ht="14.25" hidden="false" customHeight="false" outlineLevel="0" collapsed="false">
      <c r="A5892" s="0" t="n">
        <v>3.88229533004075</v>
      </c>
      <c r="B5892" s="0" t="n">
        <v>4.48107045839532</v>
      </c>
    </row>
    <row r="5893" customFormat="false" ht="14.25" hidden="false" customHeight="false" outlineLevel="0" collapsed="false">
      <c r="A5893" s="0" t="n">
        <v>3.28276082867678</v>
      </c>
      <c r="B5893" s="0" t="n">
        <v>-3.6374660234087</v>
      </c>
    </row>
    <row r="5894" customFormat="false" ht="14.25" hidden="false" customHeight="false" outlineLevel="0" collapsed="false">
      <c r="A5894" s="0" t="n">
        <v>-1.9251884179657</v>
      </c>
      <c r="B5894" s="0" t="n">
        <v>-2.97934732478698</v>
      </c>
    </row>
    <row r="5895" customFormat="false" ht="14.25" hidden="false" customHeight="false" outlineLevel="0" collapsed="false">
      <c r="A5895" s="0" t="n">
        <v>4.84227027857097</v>
      </c>
      <c r="B5895" s="0" t="n">
        <v>3.59448797742023</v>
      </c>
    </row>
    <row r="5896" customFormat="false" ht="14.25" hidden="false" customHeight="false" outlineLevel="0" collapsed="false">
      <c r="A5896" s="0" t="n">
        <v>-5.08289032314415</v>
      </c>
      <c r="B5896" s="0" t="n">
        <v>-2.91094180582956</v>
      </c>
    </row>
    <row r="5897" customFormat="false" ht="14.25" hidden="false" customHeight="false" outlineLevel="0" collapsed="false">
      <c r="A5897" s="0" t="n">
        <v>4.98299549493821</v>
      </c>
      <c r="B5897" s="0" t="n">
        <v>5.94074675886524</v>
      </c>
    </row>
    <row r="5898" customFormat="false" ht="14.25" hidden="false" customHeight="false" outlineLevel="0" collapsed="false">
      <c r="A5898" s="0" t="n">
        <v>5.94993734338997</v>
      </c>
      <c r="B5898" s="0" t="n">
        <v>4.7077634874879</v>
      </c>
    </row>
    <row r="5899" customFormat="false" ht="14.25" hidden="false" customHeight="false" outlineLevel="0" collapsed="false">
      <c r="A5899" s="0" t="n">
        <v>6.16287023297769</v>
      </c>
      <c r="B5899" s="0" t="n">
        <v>3.73113980582912</v>
      </c>
    </row>
    <row r="5900" customFormat="false" ht="14.25" hidden="false" customHeight="false" outlineLevel="0" collapsed="false">
      <c r="A5900" s="0" t="n">
        <v>3.30996460868812</v>
      </c>
      <c r="B5900" s="0" t="n">
        <v>-2.20730868030195</v>
      </c>
    </row>
    <row r="5901" customFormat="false" ht="14.25" hidden="false" customHeight="false" outlineLevel="0" collapsed="false">
      <c r="A5901" s="0" t="n">
        <v>2.14066777505474</v>
      </c>
      <c r="B5901" s="0" t="n">
        <v>-3.5152729295558</v>
      </c>
    </row>
    <row r="5902" customFormat="false" ht="14.25" hidden="false" customHeight="false" outlineLevel="0" collapsed="false">
      <c r="A5902" s="0" t="n">
        <v>1.87400352797017</v>
      </c>
      <c r="B5902" s="0" t="n">
        <v>-3.33049867769541</v>
      </c>
    </row>
    <row r="5903" customFormat="false" ht="14.25" hidden="false" customHeight="false" outlineLevel="0" collapsed="false">
      <c r="A5903" s="0" t="n">
        <v>4.19332719674631</v>
      </c>
      <c r="B5903" s="0" t="n">
        <v>-2.68759052888593</v>
      </c>
    </row>
    <row r="5904" customFormat="false" ht="14.25" hidden="false" customHeight="false" outlineLevel="0" collapsed="false">
      <c r="A5904" s="0" t="n">
        <v>4.5951866553291</v>
      </c>
      <c r="B5904" s="0" t="n">
        <v>3.98668042223298</v>
      </c>
    </row>
    <row r="5905" customFormat="false" ht="14.25" hidden="false" customHeight="false" outlineLevel="0" collapsed="false">
      <c r="A5905" s="0" t="n">
        <v>4.59900296127946</v>
      </c>
      <c r="B5905" s="0" t="n">
        <v>4.06737802353422</v>
      </c>
    </row>
    <row r="5906" customFormat="false" ht="14.25" hidden="false" customHeight="false" outlineLevel="0" collapsed="false">
      <c r="A5906" s="0" t="n">
        <v>3.66440306494123</v>
      </c>
      <c r="B5906" s="0" t="n">
        <v>-3.53690834256171</v>
      </c>
    </row>
    <row r="5907" customFormat="false" ht="14.25" hidden="false" customHeight="false" outlineLevel="0" collapsed="false">
      <c r="A5907" s="0" t="n">
        <v>3.5233131037992</v>
      </c>
      <c r="B5907" s="0" t="n">
        <v>4.08437784647763</v>
      </c>
    </row>
    <row r="5908" customFormat="false" ht="14.25" hidden="false" customHeight="false" outlineLevel="0" collapsed="false">
      <c r="A5908" s="0" t="n">
        <v>3.25431150938536</v>
      </c>
      <c r="B5908" s="0" t="n">
        <v>-4.05632873381322</v>
      </c>
    </row>
    <row r="5909" customFormat="false" ht="14.25" hidden="false" customHeight="false" outlineLevel="0" collapsed="false">
      <c r="A5909" s="0" t="n">
        <v>-4.12113711489699</v>
      </c>
      <c r="B5909" s="0" t="n">
        <v>-2.70218493733363</v>
      </c>
    </row>
    <row r="5910" customFormat="false" ht="14.25" hidden="false" customHeight="false" outlineLevel="0" collapsed="false">
      <c r="A5910" s="0" t="n">
        <v>-3.037911084244</v>
      </c>
      <c r="B5910" s="0" t="n">
        <v>-3.81735957862006</v>
      </c>
    </row>
    <row r="5911" customFormat="false" ht="14.25" hidden="false" customHeight="false" outlineLevel="0" collapsed="false">
      <c r="A5911" s="0" t="n">
        <v>4.78871863270074</v>
      </c>
      <c r="B5911" s="0" t="n">
        <v>4.29878107856682</v>
      </c>
    </row>
    <row r="5912" customFormat="false" ht="14.25" hidden="false" customHeight="false" outlineLevel="0" collapsed="false">
      <c r="A5912" s="0" t="n">
        <v>3.92698593307173</v>
      </c>
      <c r="B5912" s="0" t="n">
        <v>3.74652355845252</v>
      </c>
    </row>
    <row r="5913" customFormat="false" ht="14.25" hidden="false" customHeight="false" outlineLevel="0" collapsed="false">
      <c r="A5913" s="0" t="n">
        <v>-3.77730747436826</v>
      </c>
      <c r="B5913" s="0" t="n">
        <v>-1.6640779410074</v>
      </c>
    </row>
    <row r="5914" customFormat="false" ht="14.25" hidden="false" customHeight="false" outlineLevel="0" collapsed="false">
      <c r="A5914" s="0" t="n">
        <v>5.30757491264525</v>
      </c>
      <c r="B5914" s="0" t="n">
        <v>-3.84413458554114</v>
      </c>
    </row>
    <row r="5915" customFormat="false" ht="14.25" hidden="false" customHeight="false" outlineLevel="0" collapsed="false">
      <c r="A5915" s="0" t="n">
        <v>5.06589956934002</v>
      </c>
      <c r="B5915" s="0" t="n">
        <v>4.26786676418421</v>
      </c>
    </row>
    <row r="5916" customFormat="false" ht="14.25" hidden="false" customHeight="false" outlineLevel="0" collapsed="false">
      <c r="A5916" s="0" t="n">
        <v>-4.88738603987641</v>
      </c>
      <c r="B5916" s="0" t="n">
        <v>-2.56828732238958</v>
      </c>
    </row>
    <row r="5917" customFormat="false" ht="14.25" hidden="false" customHeight="false" outlineLevel="0" collapsed="false">
      <c r="A5917" s="0" t="n">
        <v>6.30657047824147</v>
      </c>
      <c r="B5917" s="0" t="n">
        <v>4.58171088976057</v>
      </c>
    </row>
    <row r="5918" customFormat="false" ht="14.25" hidden="false" customHeight="false" outlineLevel="0" collapsed="false">
      <c r="A5918" s="0" t="n">
        <v>3.66375965311288</v>
      </c>
      <c r="B5918" s="0" t="n">
        <v>-2.95236661667373</v>
      </c>
    </row>
    <row r="5919" customFormat="false" ht="14.25" hidden="false" customHeight="false" outlineLevel="0" collapsed="false">
      <c r="A5919" s="0" t="n">
        <v>4.41282745279906</v>
      </c>
      <c r="B5919" s="0" t="n">
        <v>5.00602949460379</v>
      </c>
    </row>
    <row r="5920" customFormat="false" ht="14.25" hidden="false" customHeight="false" outlineLevel="0" collapsed="false">
      <c r="A5920" s="0" t="n">
        <v>4.94248267899405</v>
      </c>
      <c r="B5920" s="0" t="n">
        <v>4.21490453210756</v>
      </c>
    </row>
    <row r="5921" customFormat="false" ht="14.25" hidden="false" customHeight="false" outlineLevel="0" collapsed="false">
      <c r="A5921" s="0" t="n">
        <v>4.6289311141268</v>
      </c>
      <c r="B5921" s="0" t="n">
        <v>3.04594673343691</v>
      </c>
    </row>
    <row r="5922" customFormat="false" ht="14.25" hidden="false" customHeight="false" outlineLevel="0" collapsed="false">
      <c r="A5922" s="0" t="n">
        <v>-2.98889950018478</v>
      </c>
      <c r="B5922" s="0" t="n">
        <v>-2.62981821098079</v>
      </c>
    </row>
    <row r="5923" customFormat="false" ht="14.25" hidden="false" customHeight="false" outlineLevel="0" collapsed="false">
      <c r="A5923" s="0" t="n">
        <v>-3.14345986424454</v>
      </c>
      <c r="B5923" s="0" t="n">
        <v>-2.03275849547114</v>
      </c>
    </row>
    <row r="5924" customFormat="false" ht="14.25" hidden="false" customHeight="false" outlineLevel="0" collapsed="false">
      <c r="A5924" s="0" t="n">
        <v>4.80681113391624</v>
      </c>
      <c r="B5924" s="0" t="n">
        <v>3.90947364019691</v>
      </c>
    </row>
    <row r="5925" customFormat="false" ht="14.25" hidden="false" customHeight="false" outlineLevel="0" collapsed="false">
      <c r="A5925" s="0" t="n">
        <v>-3.55806597522941</v>
      </c>
      <c r="B5925" s="0" t="n">
        <v>-3.86448896868796</v>
      </c>
    </row>
    <row r="5926" customFormat="false" ht="14.25" hidden="false" customHeight="false" outlineLevel="0" collapsed="false">
      <c r="A5926" s="0" t="n">
        <v>4.55011627527062</v>
      </c>
      <c r="B5926" s="0" t="n">
        <v>-4.61943591875692</v>
      </c>
    </row>
    <row r="5927" customFormat="false" ht="14.25" hidden="false" customHeight="false" outlineLevel="0" collapsed="false">
      <c r="A5927" s="0" t="n">
        <v>4.46421943768021</v>
      </c>
      <c r="B5927" s="0" t="n">
        <v>4.23525238630841</v>
      </c>
    </row>
    <row r="5928" customFormat="false" ht="14.25" hidden="false" customHeight="false" outlineLevel="0" collapsed="false">
      <c r="A5928" s="0" t="n">
        <v>4.88528968257043</v>
      </c>
      <c r="B5928" s="0" t="n">
        <v>3.42010528498039</v>
      </c>
    </row>
    <row r="5929" customFormat="false" ht="14.25" hidden="false" customHeight="false" outlineLevel="0" collapsed="false">
      <c r="A5929" s="0" t="n">
        <v>5.1307723437685</v>
      </c>
      <c r="B5929" s="0" t="n">
        <v>-2.80719611024009</v>
      </c>
    </row>
    <row r="5930" customFormat="false" ht="14.25" hidden="false" customHeight="false" outlineLevel="0" collapsed="false">
      <c r="A5930" s="0" t="n">
        <v>2.816210652222</v>
      </c>
      <c r="B5930" s="0" t="n">
        <v>-2.90324334291907</v>
      </c>
    </row>
    <row r="5931" customFormat="false" ht="14.25" hidden="false" customHeight="false" outlineLevel="0" collapsed="false">
      <c r="A5931" s="0" t="n">
        <v>4.85840622337697</v>
      </c>
      <c r="B5931" s="0" t="n">
        <v>3.5722463484513</v>
      </c>
    </row>
    <row r="5932" customFormat="false" ht="14.25" hidden="false" customHeight="false" outlineLevel="0" collapsed="false">
      <c r="A5932" s="0" t="n">
        <v>3.86462600807021</v>
      </c>
      <c r="B5932" s="0" t="n">
        <v>4.91674256417857</v>
      </c>
    </row>
    <row r="5933" customFormat="false" ht="14.25" hidden="false" customHeight="false" outlineLevel="0" collapsed="false">
      <c r="A5933" s="0" t="n">
        <v>-2.37439234170119</v>
      </c>
      <c r="B5933" s="0" t="n">
        <v>-2.36301759908265</v>
      </c>
    </row>
    <row r="5934" customFormat="false" ht="14.25" hidden="false" customHeight="false" outlineLevel="0" collapsed="false">
      <c r="A5934" s="0" t="n">
        <v>4.74150378866741</v>
      </c>
      <c r="B5934" s="0" t="n">
        <v>6.14241945391329</v>
      </c>
    </row>
    <row r="5935" customFormat="false" ht="14.25" hidden="false" customHeight="false" outlineLevel="0" collapsed="false">
      <c r="A5935" s="0" t="n">
        <v>-4.80746149399336</v>
      </c>
      <c r="B5935" s="0" t="n">
        <v>-2.79625951454116</v>
      </c>
    </row>
    <row r="5936" customFormat="false" ht="14.25" hidden="false" customHeight="false" outlineLevel="0" collapsed="false">
      <c r="A5936" s="0" t="n">
        <v>-1.98040171728616</v>
      </c>
      <c r="B5936" s="0" t="n">
        <v>-2.73739568122276</v>
      </c>
    </row>
    <row r="5937" customFormat="false" ht="14.25" hidden="false" customHeight="false" outlineLevel="0" collapsed="false">
      <c r="A5937" s="0" t="n">
        <v>3.18900182120784</v>
      </c>
      <c r="B5937" s="0" t="n">
        <v>-2.83043933281286</v>
      </c>
    </row>
    <row r="5938" customFormat="false" ht="14.25" hidden="false" customHeight="false" outlineLevel="0" collapsed="false">
      <c r="A5938" s="0" t="n">
        <v>-3.3846715606773</v>
      </c>
      <c r="B5938" s="0" t="n">
        <v>-2.5646999580624</v>
      </c>
    </row>
    <row r="5939" customFormat="false" ht="14.25" hidden="false" customHeight="false" outlineLevel="0" collapsed="false">
      <c r="A5939" s="0" t="n">
        <v>5.12987474766489</v>
      </c>
      <c r="B5939" s="0" t="n">
        <v>4.94440708769382</v>
      </c>
    </row>
    <row r="5940" customFormat="false" ht="14.25" hidden="false" customHeight="false" outlineLevel="0" collapsed="false">
      <c r="A5940" s="0" t="n">
        <v>2.48319371646089</v>
      </c>
      <c r="B5940" s="0" t="n">
        <v>-4.41489949083864</v>
      </c>
    </row>
    <row r="5941" customFormat="false" ht="14.25" hidden="false" customHeight="false" outlineLevel="0" collapsed="false">
      <c r="A5941" s="0" t="n">
        <v>3.8053137426687</v>
      </c>
      <c r="B5941" s="0" t="n">
        <v>3.29702917852184</v>
      </c>
    </row>
    <row r="5942" customFormat="false" ht="14.25" hidden="false" customHeight="false" outlineLevel="0" collapsed="false">
      <c r="A5942" s="0" t="n">
        <v>1.92133764376404</v>
      </c>
      <c r="B5942" s="0" t="n">
        <v>-3.6319304687907</v>
      </c>
    </row>
    <row r="5943" customFormat="false" ht="14.25" hidden="false" customHeight="false" outlineLevel="0" collapsed="false">
      <c r="A5943" s="0" t="n">
        <v>-4.12931599727555</v>
      </c>
      <c r="B5943" s="0" t="n">
        <v>-3.65969861446909</v>
      </c>
    </row>
    <row r="5944" customFormat="false" ht="14.25" hidden="false" customHeight="false" outlineLevel="0" collapsed="false">
      <c r="A5944" s="0" t="n">
        <v>3.55058074029771</v>
      </c>
      <c r="B5944" s="0" t="n">
        <v>-2.50483571065842</v>
      </c>
    </row>
    <row r="5945" customFormat="false" ht="14.25" hidden="false" customHeight="false" outlineLevel="0" collapsed="false">
      <c r="A5945" s="0" t="n">
        <v>3.30874225605992</v>
      </c>
      <c r="B5945" s="0" t="n">
        <v>5.31745882937392</v>
      </c>
    </row>
    <row r="5946" customFormat="false" ht="14.25" hidden="false" customHeight="false" outlineLevel="0" collapsed="false">
      <c r="A5946" s="0" t="n">
        <v>5.21368058782889</v>
      </c>
      <c r="B5946" s="0" t="n">
        <v>-3.4063902915759</v>
      </c>
    </row>
    <row r="5947" customFormat="false" ht="14.25" hidden="false" customHeight="false" outlineLevel="0" collapsed="false">
      <c r="A5947" s="0" t="n">
        <v>4.95885840756785</v>
      </c>
      <c r="B5947" s="0" t="n">
        <v>-3.69996738206082</v>
      </c>
    </row>
    <row r="5948" customFormat="false" ht="14.25" hidden="false" customHeight="false" outlineLevel="0" collapsed="false">
      <c r="A5948" s="0" t="n">
        <v>-4.59242076088412</v>
      </c>
      <c r="B5948" s="0" t="n">
        <v>-3.4600441256481</v>
      </c>
    </row>
    <row r="5949" customFormat="false" ht="14.25" hidden="false" customHeight="false" outlineLevel="0" collapsed="false">
      <c r="A5949" s="0" t="n">
        <v>-3.2995886687846</v>
      </c>
      <c r="B5949" s="0" t="n">
        <v>-3.30824562849267</v>
      </c>
    </row>
    <row r="5950" customFormat="false" ht="14.25" hidden="false" customHeight="false" outlineLevel="0" collapsed="false">
      <c r="A5950" s="0" t="n">
        <v>-3.31965750291206</v>
      </c>
      <c r="B5950" s="0" t="n">
        <v>-3.05710839878377</v>
      </c>
    </row>
    <row r="5951" customFormat="false" ht="14.25" hidden="false" customHeight="false" outlineLevel="0" collapsed="false">
      <c r="A5951" s="0" t="n">
        <v>4.47084591313964</v>
      </c>
      <c r="B5951" s="0" t="n">
        <v>3.33521019722458</v>
      </c>
    </row>
    <row r="5952" customFormat="false" ht="14.25" hidden="false" customHeight="false" outlineLevel="0" collapsed="false">
      <c r="A5952" s="0" t="n">
        <v>3.9386832989975</v>
      </c>
      <c r="B5952" s="0" t="n">
        <v>3.51816043909629</v>
      </c>
    </row>
    <row r="5953" customFormat="false" ht="14.25" hidden="false" customHeight="false" outlineLevel="0" collapsed="false">
      <c r="A5953" s="0" t="n">
        <v>5.48404083083472</v>
      </c>
      <c r="B5953" s="0" t="n">
        <v>4.68989095742672</v>
      </c>
    </row>
    <row r="5954" customFormat="false" ht="14.25" hidden="false" customHeight="false" outlineLevel="0" collapsed="false">
      <c r="A5954" s="0" t="n">
        <v>-3.22885251955917</v>
      </c>
      <c r="B5954" s="0" t="n">
        <v>-3.32514156312074</v>
      </c>
    </row>
    <row r="5955" customFormat="false" ht="14.25" hidden="false" customHeight="false" outlineLevel="0" collapsed="false">
      <c r="A5955" s="0" t="n">
        <v>-4.30081991899472</v>
      </c>
      <c r="B5955" s="0" t="n">
        <v>-2.39889226828728</v>
      </c>
    </row>
    <row r="5956" customFormat="false" ht="14.25" hidden="false" customHeight="false" outlineLevel="0" collapsed="false">
      <c r="A5956" s="0" t="n">
        <v>4.92036352228744</v>
      </c>
      <c r="B5956" s="0" t="n">
        <v>-4.13781017452323</v>
      </c>
    </row>
    <row r="5957" customFormat="false" ht="14.25" hidden="false" customHeight="false" outlineLevel="0" collapsed="false">
      <c r="A5957" s="0" t="n">
        <v>3.63604911538084</v>
      </c>
      <c r="B5957" s="0" t="n">
        <v>-2.9263590282354</v>
      </c>
    </row>
    <row r="5958" customFormat="false" ht="14.25" hidden="false" customHeight="false" outlineLevel="0" collapsed="false">
      <c r="A5958" s="0" t="n">
        <v>-4.47686255095977</v>
      </c>
      <c r="B5958" s="0" t="n">
        <v>-2.31559556982623</v>
      </c>
    </row>
    <row r="5959" customFormat="false" ht="14.25" hidden="false" customHeight="false" outlineLevel="0" collapsed="false">
      <c r="A5959" s="0" t="n">
        <v>3.80118529248422</v>
      </c>
      <c r="B5959" s="0" t="n">
        <v>-4.71498471524902</v>
      </c>
    </row>
    <row r="5960" customFormat="false" ht="14.25" hidden="false" customHeight="false" outlineLevel="0" collapsed="false">
      <c r="A5960" s="0" t="n">
        <v>-4.44019531208743</v>
      </c>
      <c r="B5960" s="0" t="n">
        <v>-2.48340906811901</v>
      </c>
    </row>
    <row r="5961" customFormat="false" ht="14.25" hidden="false" customHeight="false" outlineLevel="0" collapsed="false">
      <c r="A5961" s="0" t="n">
        <v>3.13554717414437</v>
      </c>
      <c r="B5961" s="0" t="n">
        <v>3.99479332593123</v>
      </c>
    </row>
    <row r="5962" customFormat="false" ht="14.25" hidden="false" customHeight="false" outlineLevel="0" collapsed="false">
      <c r="A5962" s="0" t="n">
        <v>-2.99242230915478</v>
      </c>
      <c r="B5962" s="0" t="n">
        <v>-2.95554943726808</v>
      </c>
    </row>
    <row r="5963" customFormat="false" ht="14.25" hidden="false" customHeight="false" outlineLevel="0" collapsed="false">
      <c r="A5963" s="0" t="n">
        <v>5.98249942759501</v>
      </c>
      <c r="B5963" s="0" t="n">
        <v>5.0780203882755</v>
      </c>
    </row>
    <row r="5964" customFormat="false" ht="14.25" hidden="false" customHeight="false" outlineLevel="0" collapsed="false">
      <c r="A5964" s="0" t="n">
        <v>3.20241687909612</v>
      </c>
      <c r="B5964" s="0" t="n">
        <v>-2.39349102389187</v>
      </c>
    </row>
    <row r="5965" customFormat="false" ht="14.25" hidden="false" customHeight="false" outlineLevel="0" collapsed="false">
      <c r="A5965" s="0" t="n">
        <v>-2.4775226412185</v>
      </c>
      <c r="B5965" s="0" t="n">
        <v>-2.74821501609628</v>
      </c>
    </row>
    <row r="5966" customFormat="false" ht="14.25" hidden="false" customHeight="false" outlineLevel="0" collapsed="false">
      <c r="A5966" s="0" t="n">
        <v>3.64961101371708</v>
      </c>
      <c r="B5966" s="0" t="n">
        <v>-3.36563691848583</v>
      </c>
    </row>
    <row r="5967" customFormat="false" ht="14.25" hidden="false" customHeight="false" outlineLevel="0" collapsed="false">
      <c r="A5967" s="0" t="n">
        <v>-1.98317197299213</v>
      </c>
      <c r="B5967" s="0" t="n">
        <v>-2.85414874073128</v>
      </c>
    </row>
    <row r="5968" customFormat="false" ht="14.25" hidden="false" customHeight="false" outlineLevel="0" collapsed="false">
      <c r="A5968" s="0" t="n">
        <v>3.37238131832489</v>
      </c>
      <c r="B5968" s="0" t="n">
        <v>-3.0883388311624</v>
      </c>
    </row>
    <row r="5969" customFormat="false" ht="14.25" hidden="false" customHeight="false" outlineLevel="0" collapsed="false">
      <c r="A5969" s="0" t="n">
        <v>-2.8927896865128</v>
      </c>
      <c r="B5969" s="0" t="n">
        <v>-4.034270388472</v>
      </c>
    </row>
    <row r="5970" customFormat="false" ht="14.25" hidden="false" customHeight="false" outlineLevel="0" collapsed="false">
      <c r="A5970" s="0" t="n">
        <v>3.32440781031892</v>
      </c>
      <c r="B5970" s="0" t="n">
        <v>-2.3279672819057</v>
      </c>
    </row>
    <row r="5971" customFormat="false" ht="14.25" hidden="false" customHeight="false" outlineLevel="0" collapsed="false">
      <c r="A5971" s="0" t="n">
        <v>5.01274834895707</v>
      </c>
      <c r="B5971" s="0" t="n">
        <v>4.75405439087042</v>
      </c>
    </row>
    <row r="5972" customFormat="false" ht="14.25" hidden="false" customHeight="false" outlineLevel="0" collapsed="false">
      <c r="A5972" s="0" t="n">
        <v>-2.24836307110268</v>
      </c>
      <c r="B5972" s="0" t="n">
        <v>-1.68811341949336</v>
      </c>
    </row>
    <row r="5973" customFormat="false" ht="14.25" hidden="false" customHeight="false" outlineLevel="0" collapsed="false">
      <c r="A5973" s="0" t="n">
        <v>2.15437970892532</v>
      </c>
      <c r="B5973" s="0" t="n">
        <v>-3.27427111513601</v>
      </c>
    </row>
    <row r="5974" customFormat="false" ht="14.25" hidden="false" customHeight="false" outlineLevel="0" collapsed="false">
      <c r="A5974" s="0" t="n">
        <v>3.72496228038306</v>
      </c>
      <c r="B5974" s="0" t="n">
        <v>-3.54922802916482</v>
      </c>
    </row>
    <row r="5975" customFormat="false" ht="14.25" hidden="false" customHeight="false" outlineLevel="0" collapsed="false">
      <c r="A5975" s="0" t="n">
        <v>5.11954105942531</v>
      </c>
      <c r="B5975" s="0" t="n">
        <v>2.91521714475339</v>
      </c>
    </row>
    <row r="5976" customFormat="false" ht="14.25" hidden="false" customHeight="false" outlineLevel="0" collapsed="false">
      <c r="A5976" s="0" t="n">
        <v>6.31094288683592</v>
      </c>
      <c r="B5976" s="0" t="n">
        <v>4.19616442850256</v>
      </c>
    </row>
    <row r="5977" customFormat="false" ht="14.25" hidden="false" customHeight="false" outlineLevel="0" collapsed="false">
      <c r="A5977" s="0" t="n">
        <v>4.58420916818025</v>
      </c>
      <c r="B5977" s="0" t="n">
        <v>4.68642856240409</v>
      </c>
    </row>
    <row r="5978" customFormat="false" ht="14.25" hidden="false" customHeight="false" outlineLevel="0" collapsed="false">
      <c r="A5978" s="0" t="n">
        <v>3.73992821079415</v>
      </c>
      <c r="B5978" s="0" t="n">
        <v>-4.63851838334626</v>
      </c>
    </row>
    <row r="5979" customFormat="false" ht="14.25" hidden="false" customHeight="false" outlineLevel="0" collapsed="false">
      <c r="A5979" s="0" t="n">
        <v>4.6491831922305</v>
      </c>
      <c r="B5979" s="0" t="n">
        <v>4.16453887898057</v>
      </c>
    </row>
    <row r="5980" customFormat="false" ht="14.25" hidden="false" customHeight="false" outlineLevel="0" collapsed="false">
      <c r="A5980" s="0" t="n">
        <v>4.61462055101319</v>
      </c>
      <c r="B5980" s="0" t="n">
        <v>4.20726316799814</v>
      </c>
    </row>
    <row r="5981" customFormat="false" ht="14.25" hidden="false" customHeight="false" outlineLevel="0" collapsed="false">
      <c r="A5981" s="0" t="n">
        <v>5.39709065898088</v>
      </c>
      <c r="B5981" s="0" t="n">
        <v>4.41697992816413</v>
      </c>
    </row>
    <row r="5982" customFormat="false" ht="14.25" hidden="false" customHeight="false" outlineLevel="0" collapsed="false">
      <c r="A5982" s="0" t="n">
        <v>3.80931170108682</v>
      </c>
      <c r="B5982" s="0" t="n">
        <v>-2.97807996359693</v>
      </c>
    </row>
    <row r="5983" customFormat="false" ht="14.25" hidden="false" customHeight="false" outlineLevel="0" collapsed="false">
      <c r="A5983" s="0" t="n">
        <v>-3.95581258851991</v>
      </c>
      <c r="B5983" s="0" t="n">
        <v>-2.12037692574598</v>
      </c>
    </row>
    <row r="5984" customFormat="false" ht="14.25" hidden="false" customHeight="false" outlineLevel="0" collapsed="false">
      <c r="A5984" s="0" t="n">
        <v>4.42423009399309</v>
      </c>
      <c r="B5984" s="0" t="n">
        <v>4.31249554137921</v>
      </c>
    </row>
    <row r="5985" customFormat="false" ht="14.25" hidden="false" customHeight="false" outlineLevel="0" collapsed="false">
      <c r="A5985" s="0" t="n">
        <v>-4.55508670127986</v>
      </c>
      <c r="B5985" s="0" t="n">
        <v>-2.64696629115201</v>
      </c>
    </row>
    <row r="5986" customFormat="false" ht="14.25" hidden="false" customHeight="false" outlineLevel="0" collapsed="false">
      <c r="A5986" s="0" t="n">
        <v>-2.65661269100306</v>
      </c>
      <c r="B5986" s="0" t="n">
        <v>-3.90373111397441</v>
      </c>
    </row>
    <row r="5987" customFormat="false" ht="14.25" hidden="false" customHeight="false" outlineLevel="0" collapsed="false">
      <c r="A5987" s="0" t="n">
        <v>3.61393374418276</v>
      </c>
      <c r="B5987" s="0" t="n">
        <v>-4.82141698112243</v>
      </c>
    </row>
    <row r="5988" customFormat="false" ht="14.25" hidden="false" customHeight="false" outlineLevel="0" collapsed="false">
      <c r="A5988" s="0" t="n">
        <v>4.87128292745856</v>
      </c>
      <c r="B5988" s="0" t="n">
        <v>4.48063494819284</v>
      </c>
    </row>
    <row r="5989" customFormat="false" ht="14.25" hidden="false" customHeight="false" outlineLevel="0" collapsed="false">
      <c r="A5989" s="0" t="n">
        <v>3.75238629633616</v>
      </c>
      <c r="B5989" s="0" t="n">
        <v>3.90192169682902</v>
      </c>
    </row>
    <row r="5990" customFormat="false" ht="14.25" hidden="false" customHeight="false" outlineLevel="0" collapsed="false">
      <c r="A5990" s="0" t="n">
        <v>-5.26649822240038</v>
      </c>
      <c r="B5990" s="0" t="n">
        <v>-2.73331339182086</v>
      </c>
    </row>
    <row r="5991" customFormat="false" ht="14.25" hidden="false" customHeight="false" outlineLevel="0" collapsed="false">
      <c r="A5991" s="0" t="n">
        <v>2.96185884112813</v>
      </c>
      <c r="B5991" s="0" t="n">
        <v>-2.60039653435628</v>
      </c>
    </row>
    <row r="5992" customFormat="false" ht="14.25" hidden="false" customHeight="false" outlineLevel="0" collapsed="false">
      <c r="A5992" s="0" t="n">
        <v>-3.22242922829351</v>
      </c>
      <c r="B5992" s="0" t="n">
        <v>-1.2710616105292</v>
      </c>
    </row>
    <row r="5993" customFormat="false" ht="14.25" hidden="false" customHeight="false" outlineLevel="0" collapsed="false">
      <c r="A5993" s="0" t="n">
        <v>4.63156739107629</v>
      </c>
      <c r="B5993" s="0" t="n">
        <v>3.26037526243117</v>
      </c>
    </row>
    <row r="5994" customFormat="false" ht="14.25" hidden="false" customHeight="false" outlineLevel="0" collapsed="false">
      <c r="A5994" s="0" t="n">
        <v>4.76846846306853</v>
      </c>
      <c r="B5994" s="0" t="n">
        <v>2.95323388449724</v>
      </c>
    </row>
    <row r="5995" customFormat="false" ht="14.25" hidden="false" customHeight="false" outlineLevel="0" collapsed="false">
      <c r="A5995" s="0" t="n">
        <v>-4.39758074395501</v>
      </c>
      <c r="B5995" s="0" t="n">
        <v>-2.97484047787116</v>
      </c>
    </row>
    <row r="5996" customFormat="false" ht="14.25" hidden="false" customHeight="false" outlineLevel="0" collapsed="false">
      <c r="A5996" s="0" t="n">
        <v>2.28680481951016</v>
      </c>
      <c r="B5996" s="0" t="n">
        <v>-3.58478366987055</v>
      </c>
    </row>
    <row r="5997" customFormat="false" ht="14.25" hidden="false" customHeight="false" outlineLevel="0" collapsed="false">
      <c r="A5997" s="0" t="n">
        <v>6.07000450368507</v>
      </c>
      <c r="B5997" s="0" t="n">
        <v>4.42768915538304</v>
      </c>
    </row>
    <row r="5998" customFormat="false" ht="14.25" hidden="false" customHeight="false" outlineLevel="0" collapsed="false">
      <c r="A5998" s="0" t="n">
        <v>3.08230555624952</v>
      </c>
      <c r="B5998" s="0" t="n">
        <v>-4.25774325587342</v>
      </c>
    </row>
    <row r="5999" customFormat="false" ht="14.25" hidden="false" customHeight="false" outlineLevel="0" collapsed="false">
      <c r="A5999" s="0" t="n">
        <v>4.07639499571434</v>
      </c>
      <c r="B5999" s="0" t="n">
        <v>3.57332238871631</v>
      </c>
    </row>
    <row r="6000" customFormat="false" ht="14.25" hidden="false" customHeight="false" outlineLevel="0" collapsed="false">
      <c r="A6000" s="0" t="n">
        <v>4.35778474204367</v>
      </c>
      <c r="B6000" s="0" t="n">
        <v>4.23714873811592</v>
      </c>
    </row>
    <row r="6001" customFormat="false" ht="14.25" hidden="false" customHeight="false" outlineLevel="0" collapsed="false">
      <c r="A6001" s="0" t="n">
        <v>4.01905150210699</v>
      </c>
      <c r="B6001" s="0" t="n">
        <v>-4.51222118983889</v>
      </c>
    </row>
    <row r="6002" customFormat="false" ht="14.25" hidden="false" customHeight="false" outlineLevel="0" collapsed="false">
      <c r="A6002" s="0" t="n">
        <v>4.7670701544402</v>
      </c>
      <c r="B6002" s="0" t="n">
        <v>-2.63314618689924</v>
      </c>
    </row>
    <row r="6003" customFormat="false" ht="14.25" hidden="false" customHeight="false" outlineLevel="0" collapsed="false">
      <c r="A6003" s="0" t="n">
        <v>1.73692663812938</v>
      </c>
      <c r="B6003" s="0" t="n">
        <v>-3.06872353235718</v>
      </c>
    </row>
    <row r="6004" customFormat="false" ht="14.25" hidden="false" customHeight="false" outlineLevel="0" collapsed="false">
      <c r="A6004" s="0" t="n">
        <v>-3.60701627122848</v>
      </c>
      <c r="B6004" s="0" t="n">
        <v>-3.11365015838608</v>
      </c>
    </row>
    <row r="6005" customFormat="false" ht="14.25" hidden="false" customHeight="false" outlineLevel="0" collapsed="false">
      <c r="A6005" s="0" t="n">
        <v>5.18452214259319</v>
      </c>
      <c r="B6005" s="0" t="n">
        <v>-3.54523555002177</v>
      </c>
    </row>
    <row r="6006" customFormat="false" ht="14.25" hidden="false" customHeight="false" outlineLevel="0" collapsed="false">
      <c r="A6006" s="0" t="n">
        <v>4.8528856789676</v>
      </c>
      <c r="B6006" s="0" t="n">
        <v>5.83998598726087</v>
      </c>
    </row>
    <row r="6007" customFormat="false" ht="14.25" hidden="false" customHeight="false" outlineLevel="0" collapsed="false">
      <c r="A6007" s="0" t="n">
        <v>3.83055676997079</v>
      </c>
      <c r="B6007" s="0" t="n">
        <v>-5.11340659697916</v>
      </c>
    </row>
    <row r="6008" customFormat="false" ht="14.25" hidden="false" customHeight="false" outlineLevel="0" collapsed="false">
      <c r="A6008" s="0" t="n">
        <v>2.5230972929254</v>
      </c>
      <c r="B6008" s="0" t="n">
        <v>-4.56023512415126</v>
      </c>
    </row>
    <row r="6009" customFormat="false" ht="14.25" hidden="false" customHeight="false" outlineLevel="0" collapsed="false">
      <c r="A6009" s="0" t="n">
        <v>4.72145656693703</v>
      </c>
      <c r="B6009" s="0" t="n">
        <v>3.62380088811725</v>
      </c>
    </row>
    <row r="6010" customFormat="false" ht="14.25" hidden="false" customHeight="false" outlineLevel="0" collapsed="false">
      <c r="A6010" s="0" t="n">
        <v>-4.83252778410341</v>
      </c>
      <c r="B6010" s="0" t="n">
        <v>-3.13541406604137</v>
      </c>
    </row>
    <row r="6011" customFormat="false" ht="14.25" hidden="false" customHeight="false" outlineLevel="0" collapsed="false">
      <c r="A6011" s="0" t="n">
        <v>-3.38462818929332</v>
      </c>
      <c r="B6011" s="0" t="n">
        <v>-2.78790631425757</v>
      </c>
    </row>
    <row r="6012" customFormat="false" ht="14.25" hidden="false" customHeight="false" outlineLevel="0" collapsed="false">
      <c r="A6012" s="0" t="n">
        <v>-3.02078507523435</v>
      </c>
      <c r="B6012" s="0" t="n">
        <v>-3.54200757876448</v>
      </c>
    </row>
    <row r="6013" customFormat="false" ht="14.25" hidden="false" customHeight="false" outlineLevel="0" collapsed="false">
      <c r="A6013" s="0" t="n">
        <v>5.00038702965941</v>
      </c>
      <c r="B6013" s="0" t="n">
        <v>3.75960783156556</v>
      </c>
    </row>
    <row r="6014" customFormat="false" ht="14.25" hidden="false" customHeight="false" outlineLevel="0" collapsed="false">
      <c r="A6014" s="0" t="n">
        <v>4.2829189311214</v>
      </c>
      <c r="B6014" s="0" t="n">
        <v>3.9567502437319</v>
      </c>
    </row>
    <row r="6015" customFormat="false" ht="14.25" hidden="false" customHeight="false" outlineLevel="0" collapsed="false">
      <c r="A6015" s="0" t="n">
        <v>4.90998056964823</v>
      </c>
      <c r="B6015" s="0" t="n">
        <v>3.87981911131488</v>
      </c>
    </row>
    <row r="6016" customFormat="false" ht="14.25" hidden="false" customHeight="false" outlineLevel="0" collapsed="false">
      <c r="A6016" s="0" t="n">
        <v>4.05876556048198</v>
      </c>
      <c r="B6016" s="0" t="n">
        <v>-2.8614219257468</v>
      </c>
    </row>
    <row r="6017" customFormat="false" ht="14.25" hidden="false" customHeight="false" outlineLevel="0" collapsed="false">
      <c r="A6017" s="0" t="n">
        <v>5.91679745018597</v>
      </c>
      <c r="B6017" s="0" t="n">
        <v>4.2157070252603</v>
      </c>
    </row>
    <row r="6018" customFormat="false" ht="14.25" hidden="false" customHeight="false" outlineLevel="0" collapsed="false">
      <c r="A6018" s="0" t="n">
        <v>-3.80256158929951</v>
      </c>
      <c r="B6018" s="0" t="n">
        <v>-2.55972159633406</v>
      </c>
    </row>
    <row r="6019" customFormat="false" ht="14.25" hidden="false" customHeight="false" outlineLevel="0" collapsed="false">
      <c r="A6019" s="0" t="n">
        <v>1.55770770437641</v>
      </c>
      <c r="B6019" s="0" t="n">
        <v>-3.54611357680754</v>
      </c>
    </row>
    <row r="6020" customFormat="false" ht="14.25" hidden="false" customHeight="false" outlineLevel="0" collapsed="false">
      <c r="A6020" s="0" t="n">
        <v>3.14056009877869</v>
      </c>
      <c r="B6020" s="0" t="n">
        <v>-3.72060983272702</v>
      </c>
    </row>
    <row r="6021" customFormat="false" ht="14.25" hidden="false" customHeight="false" outlineLevel="0" collapsed="false">
      <c r="A6021" s="0" t="n">
        <v>4.90035163899012</v>
      </c>
      <c r="B6021" s="0" t="n">
        <v>2.82142211872915</v>
      </c>
    </row>
    <row r="6022" customFormat="false" ht="14.25" hidden="false" customHeight="false" outlineLevel="0" collapsed="false">
      <c r="A6022" s="0" t="n">
        <v>5.30094629116072</v>
      </c>
      <c r="B6022" s="0" t="n">
        <v>-2.95559506149951</v>
      </c>
    </row>
    <row r="6023" customFormat="false" ht="14.25" hidden="false" customHeight="false" outlineLevel="0" collapsed="false">
      <c r="A6023" s="0" t="n">
        <v>2.7667337599521</v>
      </c>
      <c r="B6023" s="0" t="n">
        <v>-4.25168876424768</v>
      </c>
    </row>
    <row r="6024" customFormat="false" ht="14.25" hidden="false" customHeight="false" outlineLevel="0" collapsed="false">
      <c r="A6024" s="0" t="n">
        <v>4.98237236175406</v>
      </c>
      <c r="B6024" s="0" t="n">
        <v>4.29273901471385</v>
      </c>
    </row>
    <row r="6025" customFormat="false" ht="14.25" hidden="false" customHeight="false" outlineLevel="0" collapsed="false">
      <c r="A6025" s="0" t="n">
        <v>-3.45725917208469</v>
      </c>
      <c r="B6025" s="0" t="n">
        <v>-2.98956713641735</v>
      </c>
    </row>
    <row r="6026" customFormat="false" ht="14.25" hidden="false" customHeight="false" outlineLevel="0" collapsed="false">
      <c r="A6026" s="0" t="n">
        <v>2.78373264184866</v>
      </c>
      <c r="B6026" s="0" t="n">
        <v>-4.32488266212005</v>
      </c>
    </row>
    <row r="6027" customFormat="false" ht="14.25" hidden="false" customHeight="false" outlineLevel="0" collapsed="false">
      <c r="A6027" s="0" t="n">
        <v>4.88314971473286</v>
      </c>
      <c r="B6027" s="0" t="n">
        <v>4.01681393859104</v>
      </c>
    </row>
    <row r="6028" customFormat="false" ht="14.25" hidden="false" customHeight="false" outlineLevel="0" collapsed="false">
      <c r="A6028" s="0" t="n">
        <v>-3.686681093851</v>
      </c>
      <c r="B6028" s="0" t="n">
        <v>-3.44441717481617</v>
      </c>
    </row>
    <row r="6029" customFormat="false" ht="14.25" hidden="false" customHeight="false" outlineLevel="0" collapsed="false">
      <c r="A6029" s="0" t="n">
        <v>-3.9541543594362</v>
      </c>
      <c r="B6029" s="0" t="n">
        <v>-1.75765737815989</v>
      </c>
    </row>
    <row r="6030" customFormat="false" ht="14.25" hidden="false" customHeight="false" outlineLevel="0" collapsed="false">
      <c r="A6030" s="0" t="n">
        <v>-4.03521957540799</v>
      </c>
      <c r="B6030" s="0" t="n">
        <v>-1.79313020883652</v>
      </c>
    </row>
    <row r="6031" customFormat="false" ht="14.25" hidden="false" customHeight="false" outlineLevel="0" collapsed="false">
      <c r="A6031" s="0" t="n">
        <v>4.10506000437566</v>
      </c>
      <c r="B6031" s="0" t="n">
        <v>-3.34446557086524</v>
      </c>
    </row>
    <row r="6032" customFormat="false" ht="14.25" hidden="false" customHeight="false" outlineLevel="0" collapsed="false">
      <c r="A6032" s="0" t="n">
        <v>2.14381586346663</v>
      </c>
      <c r="B6032" s="0" t="n">
        <v>-2.67058839610021</v>
      </c>
    </row>
    <row r="6033" customFormat="false" ht="14.25" hidden="false" customHeight="false" outlineLevel="0" collapsed="false">
      <c r="A6033" s="0" t="n">
        <v>4.36306501356481</v>
      </c>
      <c r="B6033" s="0" t="n">
        <v>-2.36218036158672</v>
      </c>
    </row>
    <row r="6034" customFormat="false" ht="14.25" hidden="false" customHeight="false" outlineLevel="0" collapsed="false">
      <c r="A6034" s="0" t="n">
        <v>3.44777996241199</v>
      </c>
      <c r="B6034" s="0" t="n">
        <v>-4.08392403118817</v>
      </c>
    </row>
    <row r="6035" customFormat="false" ht="14.25" hidden="false" customHeight="false" outlineLevel="0" collapsed="false">
      <c r="A6035" s="0" t="n">
        <v>4.36922241706582</v>
      </c>
      <c r="B6035" s="0" t="n">
        <v>5.95416306171824</v>
      </c>
    </row>
    <row r="6036" customFormat="false" ht="14.25" hidden="false" customHeight="false" outlineLevel="0" collapsed="false">
      <c r="A6036" s="0" t="n">
        <v>-2.22591007901044</v>
      </c>
      <c r="B6036" s="0" t="n">
        <v>-2.51567869952267</v>
      </c>
    </row>
    <row r="6037" customFormat="false" ht="14.25" hidden="false" customHeight="false" outlineLevel="0" collapsed="false">
      <c r="A6037" s="0" t="n">
        <v>6.29151128284147</v>
      </c>
      <c r="B6037" s="0" t="n">
        <v>3.48019412337692</v>
      </c>
    </row>
    <row r="6038" customFormat="false" ht="14.25" hidden="false" customHeight="false" outlineLevel="0" collapsed="false">
      <c r="A6038" s="0" t="n">
        <v>-3.48282183728852</v>
      </c>
      <c r="B6038" s="0" t="n">
        <v>-2.94381994803527</v>
      </c>
    </row>
    <row r="6039" customFormat="false" ht="14.25" hidden="false" customHeight="false" outlineLevel="0" collapsed="false">
      <c r="A6039" s="0" t="n">
        <v>-4.24939540473338</v>
      </c>
      <c r="B6039" s="0" t="n">
        <v>-2.15335912659225</v>
      </c>
    </row>
    <row r="6040" customFormat="false" ht="14.25" hidden="false" customHeight="false" outlineLevel="0" collapsed="false">
      <c r="A6040" s="0" t="n">
        <v>4.60638202080529</v>
      </c>
      <c r="B6040" s="0" t="n">
        <v>3.03662741482025</v>
      </c>
    </row>
    <row r="6041" customFormat="false" ht="14.25" hidden="false" customHeight="false" outlineLevel="0" collapsed="false">
      <c r="A6041" s="0" t="n">
        <v>-4.28797586089515</v>
      </c>
      <c r="B6041" s="0" t="n">
        <v>-2.41574581350971</v>
      </c>
    </row>
    <row r="6042" customFormat="false" ht="14.25" hidden="false" customHeight="false" outlineLevel="0" collapsed="false">
      <c r="A6042" s="0" t="n">
        <v>-3.78486299603302</v>
      </c>
      <c r="B6042" s="0" t="n">
        <v>-0.956050997662457</v>
      </c>
    </row>
    <row r="6043" customFormat="false" ht="14.25" hidden="false" customHeight="false" outlineLevel="0" collapsed="false">
      <c r="A6043" s="0" t="n">
        <v>4.34174152516415</v>
      </c>
      <c r="B6043" s="0" t="n">
        <v>2.61507131113317</v>
      </c>
    </row>
    <row r="6044" customFormat="false" ht="14.25" hidden="false" customHeight="false" outlineLevel="0" collapsed="false">
      <c r="A6044" s="0" t="n">
        <v>5.38996244527329</v>
      </c>
      <c r="B6044" s="0" t="n">
        <v>2.97903813633376</v>
      </c>
    </row>
    <row r="6045" customFormat="false" ht="14.25" hidden="false" customHeight="false" outlineLevel="0" collapsed="false">
      <c r="A6045" s="0" t="n">
        <v>4.43053154669561</v>
      </c>
      <c r="B6045" s="0" t="n">
        <v>4.14097268970622</v>
      </c>
    </row>
    <row r="6046" customFormat="false" ht="14.25" hidden="false" customHeight="false" outlineLevel="0" collapsed="false">
      <c r="A6046" s="0" t="n">
        <v>4.44798868613634</v>
      </c>
      <c r="B6046" s="0" t="n">
        <v>4.29589063150267</v>
      </c>
    </row>
    <row r="6047" customFormat="false" ht="14.25" hidden="false" customHeight="false" outlineLevel="0" collapsed="false">
      <c r="A6047" s="0" t="n">
        <v>4.11306939307136</v>
      </c>
      <c r="B6047" s="0" t="n">
        <v>-4.01107535501433</v>
      </c>
    </row>
    <row r="6048" customFormat="false" ht="14.25" hidden="false" customHeight="false" outlineLevel="0" collapsed="false">
      <c r="A6048" s="0" t="n">
        <v>3.58566979385012</v>
      </c>
      <c r="B6048" s="0" t="n">
        <v>-4.31475330768253</v>
      </c>
    </row>
    <row r="6049" customFormat="false" ht="14.25" hidden="false" customHeight="false" outlineLevel="0" collapsed="false">
      <c r="A6049" s="0" t="n">
        <v>5.33161448088942</v>
      </c>
      <c r="B6049" s="0" t="n">
        <v>5.2246179942282</v>
      </c>
    </row>
    <row r="6050" customFormat="false" ht="14.25" hidden="false" customHeight="false" outlineLevel="0" collapsed="false">
      <c r="A6050" s="0" t="n">
        <v>3.54770488806298</v>
      </c>
      <c r="B6050" s="0" t="n">
        <v>-3.73836945334434</v>
      </c>
    </row>
    <row r="6051" customFormat="false" ht="14.25" hidden="false" customHeight="false" outlineLevel="0" collapsed="false">
      <c r="A6051" s="0" t="n">
        <v>-4.29841443455615</v>
      </c>
      <c r="B6051" s="0" t="n">
        <v>-3.7141320197356</v>
      </c>
    </row>
    <row r="6052" customFormat="false" ht="14.25" hidden="false" customHeight="false" outlineLevel="0" collapsed="false">
      <c r="A6052" s="0" t="n">
        <v>3.48720504575719</v>
      </c>
      <c r="B6052" s="0" t="n">
        <v>-4.5185340472695</v>
      </c>
    </row>
    <row r="6053" customFormat="false" ht="14.25" hidden="false" customHeight="false" outlineLevel="0" collapsed="false">
      <c r="A6053" s="0" t="n">
        <v>5.0477649612564</v>
      </c>
      <c r="B6053" s="0" t="n">
        <v>5.98952446736872</v>
      </c>
    </row>
    <row r="6054" customFormat="false" ht="14.25" hidden="false" customHeight="false" outlineLevel="0" collapsed="false">
      <c r="A6054" s="0" t="n">
        <v>-2.09468829296835</v>
      </c>
      <c r="B6054" s="0" t="n">
        <v>-3.81951661650551</v>
      </c>
    </row>
    <row r="6055" customFormat="false" ht="14.25" hidden="false" customHeight="false" outlineLevel="0" collapsed="false">
      <c r="A6055" s="0" t="n">
        <v>5.73482347379318</v>
      </c>
      <c r="B6055" s="0" t="n">
        <v>5.57205723676098</v>
      </c>
    </row>
    <row r="6056" customFormat="false" ht="14.25" hidden="false" customHeight="false" outlineLevel="0" collapsed="false">
      <c r="A6056" s="0" t="n">
        <v>-3.4565425142144</v>
      </c>
      <c r="B6056" s="0" t="n">
        <v>-3.08859224825405</v>
      </c>
    </row>
    <row r="6057" customFormat="false" ht="14.25" hidden="false" customHeight="false" outlineLevel="0" collapsed="false">
      <c r="A6057" s="0" t="n">
        <v>-2.82888610046136</v>
      </c>
      <c r="B6057" s="0" t="n">
        <v>-2.59434877177789</v>
      </c>
    </row>
    <row r="6058" customFormat="false" ht="14.25" hidden="false" customHeight="false" outlineLevel="0" collapsed="false">
      <c r="A6058" s="0" t="n">
        <v>3.92898238698421</v>
      </c>
      <c r="B6058" s="0" t="n">
        <v>-3.41565268335494</v>
      </c>
    </row>
    <row r="6059" customFormat="false" ht="14.25" hidden="false" customHeight="false" outlineLevel="0" collapsed="false">
      <c r="A6059" s="0" t="n">
        <v>3.48376696580165</v>
      </c>
      <c r="B6059" s="0" t="n">
        <v>-2.68720542449402</v>
      </c>
    </row>
    <row r="6060" customFormat="false" ht="14.25" hidden="false" customHeight="false" outlineLevel="0" collapsed="false">
      <c r="A6060" s="0" t="n">
        <v>4.00524527111463</v>
      </c>
      <c r="B6060" s="0" t="n">
        <v>-2.53712531404895</v>
      </c>
    </row>
    <row r="6061" customFormat="false" ht="14.25" hidden="false" customHeight="false" outlineLevel="0" collapsed="false">
      <c r="A6061" s="0" t="n">
        <v>2.95862352709793</v>
      </c>
      <c r="B6061" s="0" t="n">
        <v>4.46511089029174</v>
      </c>
    </row>
    <row r="6062" customFormat="false" ht="14.25" hidden="false" customHeight="false" outlineLevel="0" collapsed="false">
      <c r="A6062" s="0" t="n">
        <v>-4.09778472060593</v>
      </c>
      <c r="B6062" s="0" t="n">
        <v>-2.31011679086929</v>
      </c>
    </row>
    <row r="6063" customFormat="false" ht="14.25" hidden="false" customHeight="false" outlineLevel="0" collapsed="false">
      <c r="A6063" s="0" t="n">
        <v>4.89552175882106</v>
      </c>
      <c r="B6063" s="0" t="n">
        <v>4.11558674020487</v>
      </c>
    </row>
    <row r="6064" customFormat="false" ht="14.25" hidden="false" customHeight="false" outlineLevel="0" collapsed="false">
      <c r="A6064" s="0" t="n">
        <v>4.54110198245217</v>
      </c>
      <c r="B6064" s="0" t="n">
        <v>4.98986837198329</v>
      </c>
    </row>
    <row r="6065" customFormat="false" ht="14.25" hidden="false" customHeight="false" outlineLevel="0" collapsed="false">
      <c r="A6065" s="0" t="n">
        <v>-3.8803603158163</v>
      </c>
      <c r="B6065" s="0" t="n">
        <v>-1.49167525959</v>
      </c>
    </row>
    <row r="6066" customFormat="false" ht="14.25" hidden="false" customHeight="false" outlineLevel="0" collapsed="false">
      <c r="A6066" s="0" t="n">
        <v>4.09898437949628</v>
      </c>
      <c r="B6066" s="0" t="n">
        <v>3.94686485733416</v>
      </c>
    </row>
    <row r="6067" customFormat="false" ht="14.25" hidden="false" customHeight="false" outlineLevel="0" collapsed="false">
      <c r="A6067" s="0" t="n">
        <v>3.57945411040755</v>
      </c>
      <c r="B6067" s="0" t="n">
        <v>-3.13857978749235</v>
      </c>
    </row>
    <row r="6068" customFormat="false" ht="14.25" hidden="false" customHeight="false" outlineLevel="0" collapsed="false">
      <c r="A6068" s="0" t="n">
        <v>3.96776394883349</v>
      </c>
      <c r="B6068" s="0" t="n">
        <v>-3.71778307623923</v>
      </c>
    </row>
    <row r="6069" customFormat="false" ht="14.25" hidden="false" customHeight="false" outlineLevel="0" collapsed="false">
      <c r="A6069" s="0" t="n">
        <v>5.29321769576565</v>
      </c>
      <c r="B6069" s="0" t="n">
        <v>4.21661591639361</v>
      </c>
    </row>
    <row r="6070" customFormat="false" ht="14.25" hidden="false" customHeight="false" outlineLevel="0" collapsed="false">
      <c r="A6070" s="0" t="n">
        <v>4.32292542486623</v>
      </c>
      <c r="B6070" s="0" t="n">
        <v>-3.92509884381453</v>
      </c>
    </row>
    <row r="6071" customFormat="false" ht="14.25" hidden="false" customHeight="false" outlineLevel="0" collapsed="false">
      <c r="A6071" s="0" t="n">
        <v>-5.24553348612945</v>
      </c>
      <c r="B6071" s="0" t="n">
        <v>-2.4473866859667</v>
      </c>
    </row>
    <row r="6072" customFormat="false" ht="14.25" hidden="false" customHeight="false" outlineLevel="0" collapsed="false">
      <c r="A6072" s="0" t="n">
        <v>4.87815945585944</v>
      </c>
      <c r="B6072" s="0" t="n">
        <v>2.64823529197469</v>
      </c>
    </row>
    <row r="6073" customFormat="false" ht="14.25" hidden="false" customHeight="false" outlineLevel="0" collapsed="false">
      <c r="A6073" s="0" t="n">
        <v>5.76525249248554</v>
      </c>
      <c r="B6073" s="0" t="n">
        <v>5.10609489434281</v>
      </c>
    </row>
    <row r="6074" customFormat="false" ht="14.25" hidden="false" customHeight="false" outlineLevel="0" collapsed="false">
      <c r="A6074" s="0" t="n">
        <v>4.38062412386959</v>
      </c>
      <c r="B6074" s="0" t="n">
        <v>5.17455162761583</v>
      </c>
    </row>
    <row r="6075" customFormat="false" ht="14.25" hidden="false" customHeight="false" outlineLevel="0" collapsed="false">
      <c r="A6075" s="0" t="n">
        <v>-3.27206526117506</v>
      </c>
      <c r="B6075" s="0" t="n">
        <v>-3.61476814741484</v>
      </c>
    </row>
    <row r="6076" customFormat="false" ht="14.25" hidden="false" customHeight="false" outlineLevel="0" collapsed="false">
      <c r="A6076" s="0" t="n">
        <v>3.52760292670155</v>
      </c>
      <c r="B6076" s="0" t="n">
        <v>-2.46950368164892</v>
      </c>
    </row>
    <row r="6077" customFormat="false" ht="14.25" hidden="false" customHeight="false" outlineLevel="0" collapsed="false">
      <c r="A6077" s="0" t="n">
        <v>-1.88030097011954</v>
      </c>
      <c r="B6077" s="0" t="n">
        <v>-1.83736823003887</v>
      </c>
    </row>
    <row r="6078" customFormat="false" ht="14.25" hidden="false" customHeight="false" outlineLevel="0" collapsed="false">
      <c r="A6078" s="0" t="n">
        <v>-2.32865195683958</v>
      </c>
      <c r="B6078" s="0" t="n">
        <v>-2.57030557928043</v>
      </c>
    </row>
    <row r="6079" customFormat="false" ht="14.25" hidden="false" customHeight="false" outlineLevel="0" collapsed="false">
      <c r="A6079" s="0" t="n">
        <v>4.3389543904183</v>
      </c>
      <c r="B6079" s="0" t="n">
        <v>2.64652854842231</v>
      </c>
    </row>
    <row r="6080" customFormat="false" ht="14.25" hidden="false" customHeight="false" outlineLevel="0" collapsed="false">
      <c r="A6080" s="0" t="n">
        <v>-1.97173736935708</v>
      </c>
      <c r="B6080" s="0" t="n">
        <v>-2.21567678610741</v>
      </c>
    </row>
    <row r="6081" customFormat="false" ht="14.25" hidden="false" customHeight="false" outlineLevel="0" collapsed="false">
      <c r="A6081" s="0" t="n">
        <v>3.73324877772765</v>
      </c>
      <c r="B6081" s="0" t="n">
        <v>-3.53187816848804</v>
      </c>
    </row>
    <row r="6082" customFormat="false" ht="14.25" hidden="false" customHeight="false" outlineLevel="0" collapsed="false">
      <c r="A6082" s="0" t="n">
        <v>-3.40953330658086</v>
      </c>
      <c r="B6082" s="0" t="n">
        <v>-1.4073893322014</v>
      </c>
    </row>
    <row r="6083" customFormat="false" ht="14.25" hidden="false" customHeight="false" outlineLevel="0" collapsed="false">
      <c r="A6083" s="0" t="n">
        <v>4.79633699545631</v>
      </c>
      <c r="B6083" s="0" t="n">
        <v>5.21349265905582</v>
      </c>
    </row>
    <row r="6084" customFormat="false" ht="14.25" hidden="false" customHeight="false" outlineLevel="0" collapsed="false">
      <c r="A6084" s="0" t="n">
        <v>4.82647452258184</v>
      </c>
      <c r="B6084" s="0" t="n">
        <v>-3.97610537152165</v>
      </c>
    </row>
    <row r="6085" customFormat="false" ht="14.25" hidden="false" customHeight="false" outlineLevel="0" collapsed="false">
      <c r="A6085" s="0" t="n">
        <v>3.93534716555279</v>
      </c>
      <c r="B6085" s="0" t="n">
        <v>-3.10322282936195</v>
      </c>
    </row>
    <row r="6086" customFormat="false" ht="14.25" hidden="false" customHeight="false" outlineLevel="0" collapsed="false">
      <c r="A6086" s="0" t="n">
        <v>3.1747992703739</v>
      </c>
      <c r="B6086" s="0" t="n">
        <v>4.21416765143469</v>
      </c>
    </row>
    <row r="6087" customFormat="false" ht="14.25" hidden="false" customHeight="false" outlineLevel="0" collapsed="false">
      <c r="A6087" s="0" t="n">
        <v>6.05754274123662</v>
      </c>
      <c r="B6087" s="0" t="n">
        <v>4.76024425826279</v>
      </c>
    </row>
    <row r="6088" customFormat="false" ht="14.25" hidden="false" customHeight="false" outlineLevel="0" collapsed="false">
      <c r="A6088" s="0" t="n">
        <v>-4.19581535305835</v>
      </c>
      <c r="B6088" s="0" t="n">
        <v>-3.68918692223586</v>
      </c>
    </row>
    <row r="6089" customFormat="false" ht="14.25" hidden="false" customHeight="false" outlineLevel="0" collapsed="false">
      <c r="A6089" s="0" t="n">
        <v>-2.34035272359349</v>
      </c>
      <c r="B6089" s="0" t="n">
        <v>-2.5783097758444</v>
      </c>
    </row>
    <row r="6090" customFormat="false" ht="14.25" hidden="false" customHeight="false" outlineLevel="0" collapsed="false">
      <c r="A6090" s="0" t="n">
        <v>5.00588096703669</v>
      </c>
      <c r="B6090" s="0" t="n">
        <v>3.7622081121247</v>
      </c>
    </row>
    <row r="6091" customFormat="false" ht="14.25" hidden="false" customHeight="false" outlineLevel="0" collapsed="false">
      <c r="A6091" s="0" t="n">
        <v>2.52206290652751</v>
      </c>
      <c r="B6091" s="0" t="n">
        <v>-3.84306367552919</v>
      </c>
    </row>
    <row r="6092" customFormat="false" ht="14.25" hidden="false" customHeight="false" outlineLevel="0" collapsed="false">
      <c r="A6092" s="0" t="n">
        <v>-3.22728378295545</v>
      </c>
      <c r="B6092" s="0" t="n">
        <v>-3.34599180989542</v>
      </c>
    </row>
    <row r="6093" customFormat="false" ht="14.25" hidden="false" customHeight="false" outlineLevel="0" collapsed="false">
      <c r="A6093" s="0" t="n">
        <v>4.50400981986006</v>
      </c>
      <c r="B6093" s="0" t="n">
        <v>4.59119848616007</v>
      </c>
    </row>
    <row r="6094" customFormat="false" ht="14.25" hidden="false" customHeight="false" outlineLevel="0" collapsed="false">
      <c r="A6094" s="0" t="n">
        <v>5.65466548582968</v>
      </c>
      <c r="B6094" s="0" t="n">
        <v>3.27137713404014</v>
      </c>
    </row>
    <row r="6095" customFormat="false" ht="14.25" hidden="false" customHeight="false" outlineLevel="0" collapsed="false">
      <c r="A6095" s="0" t="n">
        <v>3.35909627413469</v>
      </c>
      <c r="B6095" s="0" t="n">
        <v>-3.15922791528513</v>
      </c>
    </row>
    <row r="6096" customFormat="false" ht="14.25" hidden="false" customHeight="false" outlineLevel="0" collapsed="false">
      <c r="A6096" s="0" t="n">
        <v>-4.70745868208611</v>
      </c>
      <c r="B6096" s="0" t="n">
        <v>-3.00654712614586</v>
      </c>
    </row>
    <row r="6097" customFormat="false" ht="14.25" hidden="false" customHeight="false" outlineLevel="0" collapsed="false">
      <c r="A6097" s="0" t="n">
        <v>4.65353848466755</v>
      </c>
      <c r="B6097" s="0" t="n">
        <v>2.48337958146854</v>
      </c>
    </row>
    <row r="6098" customFormat="false" ht="14.25" hidden="false" customHeight="false" outlineLevel="0" collapsed="false">
      <c r="A6098" s="0" t="n">
        <v>-3.26783938705654</v>
      </c>
      <c r="B6098" s="0" t="n">
        <v>-2.9428579678789</v>
      </c>
    </row>
    <row r="6099" customFormat="false" ht="14.25" hidden="false" customHeight="false" outlineLevel="0" collapsed="false">
      <c r="A6099" s="0" t="n">
        <v>4.76936177659005</v>
      </c>
      <c r="B6099" s="0" t="n">
        <v>2.44729702913249</v>
      </c>
    </row>
    <row r="6100" customFormat="false" ht="14.25" hidden="false" customHeight="false" outlineLevel="0" collapsed="false">
      <c r="A6100" s="0" t="n">
        <v>-2.81914099693631</v>
      </c>
      <c r="B6100" s="0" t="n">
        <v>-3.36944580245941</v>
      </c>
    </row>
    <row r="6101" customFormat="false" ht="14.25" hidden="false" customHeight="false" outlineLevel="0" collapsed="false">
      <c r="A6101" s="0" t="n">
        <v>3.94179045756233</v>
      </c>
      <c r="B6101" s="0" t="n">
        <v>-4.73392693776993</v>
      </c>
    </row>
    <row r="6102" customFormat="false" ht="14.25" hidden="false" customHeight="false" outlineLevel="0" collapsed="false">
      <c r="A6102" s="0" t="n">
        <v>-3.45496698521672</v>
      </c>
      <c r="B6102" s="0" t="n">
        <v>-0.935121901187298</v>
      </c>
    </row>
    <row r="6103" customFormat="false" ht="14.25" hidden="false" customHeight="false" outlineLevel="0" collapsed="false">
      <c r="A6103" s="0" t="n">
        <v>3.57215984995666</v>
      </c>
      <c r="B6103" s="0" t="n">
        <v>5.01677032822032</v>
      </c>
    </row>
    <row r="6104" customFormat="false" ht="14.25" hidden="false" customHeight="false" outlineLevel="0" collapsed="false">
      <c r="A6104" s="0" t="n">
        <v>6.33334835885072</v>
      </c>
      <c r="B6104" s="0" t="n">
        <v>3.79744528698662</v>
      </c>
    </row>
    <row r="6105" customFormat="false" ht="14.25" hidden="false" customHeight="false" outlineLevel="0" collapsed="false">
      <c r="A6105" s="0" t="n">
        <v>3.72957235089673</v>
      </c>
      <c r="B6105" s="0" t="n">
        <v>3.2404801008088</v>
      </c>
    </row>
    <row r="6106" customFormat="false" ht="14.25" hidden="false" customHeight="false" outlineLevel="0" collapsed="false">
      <c r="A6106" s="0" t="n">
        <v>6.27423559009025</v>
      </c>
      <c r="B6106" s="0" t="n">
        <v>4.09736864343593</v>
      </c>
    </row>
    <row r="6107" customFormat="false" ht="14.25" hidden="false" customHeight="false" outlineLevel="0" collapsed="false">
      <c r="A6107" s="0" t="n">
        <v>3.24456630533029</v>
      </c>
      <c r="B6107" s="0" t="n">
        <v>4.42568495188481</v>
      </c>
    </row>
    <row r="6108" customFormat="false" ht="14.25" hidden="false" customHeight="false" outlineLevel="0" collapsed="false">
      <c r="A6108" s="0" t="n">
        <v>4.89995940815235</v>
      </c>
      <c r="B6108" s="0" t="n">
        <v>-3.35287330894134</v>
      </c>
    </row>
    <row r="6109" customFormat="false" ht="14.25" hidden="false" customHeight="false" outlineLevel="0" collapsed="false">
      <c r="A6109" s="0" t="n">
        <v>3.83846399798502</v>
      </c>
      <c r="B6109" s="0" t="n">
        <v>4.99459688048697</v>
      </c>
    </row>
    <row r="6110" customFormat="false" ht="14.25" hidden="false" customHeight="false" outlineLevel="0" collapsed="false">
      <c r="A6110" s="0" t="n">
        <v>4.78908817258282</v>
      </c>
      <c r="B6110" s="0" t="n">
        <v>3.5356119364601</v>
      </c>
    </row>
    <row r="6111" customFormat="false" ht="14.25" hidden="false" customHeight="false" outlineLevel="0" collapsed="false">
      <c r="A6111" s="0" t="n">
        <v>3.99832940126384</v>
      </c>
      <c r="B6111" s="0" t="n">
        <v>5.21207287152652</v>
      </c>
    </row>
    <row r="6112" customFormat="false" ht="14.25" hidden="false" customHeight="false" outlineLevel="0" collapsed="false">
      <c r="A6112" s="0" t="n">
        <v>5.63142590062146</v>
      </c>
      <c r="B6112" s="0" t="n">
        <v>3.47569133609867</v>
      </c>
    </row>
    <row r="6113" customFormat="false" ht="14.25" hidden="false" customHeight="false" outlineLevel="0" collapsed="false">
      <c r="A6113" s="0" t="n">
        <v>5.1641884915569</v>
      </c>
      <c r="B6113" s="0" t="n">
        <v>2.80860820574</v>
      </c>
    </row>
    <row r="6114" customFormat="false" ht="14.25" hidden="false" customHeight="false" outlineLevel="0" collapsed="false">
      <c r="A6114" s="0" t="n">
        <v>2.73044570864089</v>
      </c>
      <c r="B6114" s="0" t="n">
        <v>-2.21996896672914</v>
      </c>
    </row>
    <row r="6115" customFormat="false" ht="14.25" hidden="false" customHeight="false" outlineLevel="0" collapsed="false">
      <c r="A6115" s="0" t="n">
        <v>-4.79836080352606</v>
      </c>
      <c r="B6115" s="0" t="n">
        <v>-4.11502167635017</v>
      </c>
    </row>
    <row r="6116" customFormat="false" ht="14.25" hidden="false" customHeight="false" outlineLevel="0" collapsed="false">
      <c r="A6116" s="0" t="n">
        <v>-3.30048856966357</v>
      </c>
      <c r="B6116" s="0" t="n">
        <v>-3.79933100326469</v>
      </c>
    </row>
    <row r="6117" customFormat="false" ht="14.25" hidden="false" customHeight="false" outlineLevel="0" collapsed="false">
      <c r="A6117" s="0" t="n">
        <v>4.64065656501914</v>
      </c>
      <c r="B6117" s="0" t="n">
        <v>5.30497152950926</v>
      </c>
    </row>
    <row r="6118" customFormat="false" ht="14.25" hidden="false" customHeight="false" outlineLevel="0" collapsed="false">
      <c r="A6118" s="0" t="n">
        <v>5.21276152322295</v>
      </c>
      <c r="B6118" s="0" t="n">
        <v>4.91754241724263</v>
      </c>
    </row>
    <row r="6119" customFormat="false" ht="14.25" hidden="false" customHeight="false" outlineLevel="0" collapsed="false">
      <c r="A6119" s="0" t="n">
        <v>4.71236335611909</v>
      </c>
      <c r="B6119" s="0" t="n">
        <v>3.54984210838297</v>
      </c>
    </row>
    <row r="6120" customFormat="false" ht="14.25" hidden="false" customHeight="false" outlineLevel="0" collapsed="false">
      <c r="A6120" s="0" t="n">
        <v>-2.89568535663188</v>
      </c>
      <c r="B6120" s="0" t="n">
        <v>-1.67510949476702</v>
      </c>
    </row>
    <row r="6121" customFormat="false" ht="14.25" hidden="false" customHeight="false" outlineLevel="0" collapsed="false">
      <c r="A6121" s="0" t="n">
        <v>4.60008113093072</v>
      </c>
      <c r="B6121" s="0" t="n">
        <v>4.7993114329806</v>
      </c>
    </row>
    <row r="6122" customFormat="false" ht="14.25" hidden="false" customHeight="false" outlineLevel="0" collapsed="false">
      <c r="A6122" s="0" t="n">
        <v>3.86863967587608</v>
      </c>
      <c r="B6122" s="0" t="n">
        <v>-4.48632560754782</v>
      </c>
    </row>
    <row r="6123" customFormat="false" ht="14.25" hidden="false" customHeight="false" outlineLevel="0" collapsed="false">
      <c r="A6123" s="0" t="n">
        <v>-5.0374929952661</v>
      </c>
      <c r="B6123" s="0" t="n">
        <v>-3.4044691052865</v>
      </c>
    </row>
    <row r="6124" customFormat="false" ht="14.25" hidden="false" customHeight="false" outlineLevel="0" collapsed="false">
      <c r="A6124" s="0" t="n">
        <v>4.73736540261023</v>
      </c>
      <c r="B6124" s="0" t="n">
        <v>3.51976666921641</v>
      </c>
    </row>
    <row r="6125" customFormat="false" ht="14.25" hidden="false" customHeight="false" outlineLevel="0" collapsed="false">
      <c r="A6125" s="0" t="n">
        <v>-4.06107203875851</v>
      </c>
      <c r="B6125" s="0" t="n">
        <v>-1.36989494980525</v>
      </c>
    </row>
    <row r="6126" customFormat="false" ht="14.25" hidden="false" customHeight="false" outlineLevel="0" collapsed="false">
      <c r="A6126" s="0" t="n">
        <v>5.7900734752766</v>
      </c>
      <c r="B6126" s="0" t="n">
        <v>4.59438959625252</v>
      </c>
    </row>
    <row r="6127" customFormat="false" ht="14.25" hidden="false" customHeight="false" outlineLevel="0" collapsed="false">
      <c r="A6127" s="0" t="n">
        <v>-4.20355609479657</v>
      </c>
      <c r="B6127" s="0" t="n">
        <v>-2.02079498883436</v>
      </c>
    </row>
    <row r="6128" customFormat="false" ht="14.25" hidden="false" customHeight="false" outlineLevel="0" collapsed="false">
      <c r="A6128" s="0" t="n">
        <v>3.06233771682703</v>
      </c>
      <c r="B6128" s="0" t="n">
        <v>-4.17047116002777</v>
      </c>
    </row>
    <row r="6129" customFormat="false" ht="14.25" hidden="false" customHeight="false" outlineLevel="0" collapsed="false">
      <c r="A6129" s="0" t="n">
        <v>3.90477213856148</v>
      </c>
      <c r="B6129" s="0" t="n">
        <v>-3.84859331980085</v>
      </c>
    </row>
    <row r="6130" customFormat="false" ht="14.25" hidden="false" customHeight="false" outlineLevel="0" collapsed="false">
      <c r="A6130" s="0" t="n">
        <v>4.07277627872197</v>
      </c>
      <c r="B6130" s="0" t="n">
        <v>-2.34092006110826</v>
      </c>
    </row>
    <row r="6131" customFormat="false" ht="14.25" hidden="false" customHeight="false" outlineLevel="0" collapsed="false">
      <c r="A6131" s="0" t="n">
        <v>4.70997311658667</v>
      </c>
      <c r="B6131" s="0" t="n">
        <v>4.58656381193805</v>
      </c>
    </row>
    <row r="6132" customFormat="false" ht="14.25" hidden="false" customHeight="false" outlineLevel="0" collapsed="false">
      <c r="A6132" s="0" t="n">
        <v>-4.96797603899164</v>
      </c>
      <c r="B6132" s="0" t="n">
        <v>-2.49003244958136</v>
      </c>
    </row>
    <row r="6133" customFormat="false" ht="14.25" hidden="false" customHeight="false" outlineLevel="0" collapsed="false">
      <c r="A6133" s="0" t="n">
        <v>-4.71114808887911</v>
      </c>
      <c r="B6133" s="0" t="n">
        <v>-3.06283581136548</v>
      </c>
    </row>
    <row r="6134" customFormat="false" ht="14.25" hidden="false" customHeight="false" outlineLevel="0" collapsed="false">
      <c r="A6134" s="0" t="n">
        <v>2.32611617850447</v>
      </c>
      <c r="B6134" s="0" t="n">
        <v>-3.05008834530898</v>
      </c>
    </row>
    <row r="6135" customFormat="false" ht="14.25" hidden="false" customHeight="false" outlineLevel="0" collapsed="false">
      <c r="A6135" s="0" t="n">
        <v>3.39014250697744</v>
      </c>
      <c r="B6135" s="0" t="n">
        <v>-2.21086699532562</v>
      </c>
    </row>
    <row r="6136" customFormat="false" ht="14.25" hidden="false" customHeight="false" outlineLevel="0" collapsed="false">
      <c r="A6136" s="0" t="n">
        <v>3.55611023707849</v>
      </c>
      <c r="B6136" s="0" t="n">
        <v>-3.36753110331092</v>
      </c>
    </row>
    <row r="6137" customFormat="false" ht="14.25" hidden="false" customHeight="false" outlineLevel="0" collapsed="false">
      <c r="A6137" s="0" t="n">
        <v>3.34809403685658</v>
      </c>
      <c r="B6137" s="0" t="n">
        <v>-4.02160984916389</v>
      </c>
    </row>
    <row r="6138" customFormat="false" ht="14.25" hidden="false" customHeight="false" outlineLevel="0" collapsed="false">
      <c r="A6138" s="0" t="n">
        <v>-3.36823265927188</v>
      </c>
      <c r="B6138" s="0" t="n">
        <v>-2.97815753874693</v>
      </c>
    </row>
    <row r="6139" customFormat="false" ht="14.25" hidden="false" customHeight="false" outlineLevel="0" collapsed="false">
      <c r="A6139" s="0" t="n">
        <v>4.19316760399793</v>
      </c>
      <c r="B6139" s="0" t="n">
        <v>-3.34858539772242</v>
      </c>
    </row>
    <row r="6140" customFormat="false" ht="14.25" hidden="false" customHeight="false" outlineLevel="0" collapsed="false">
      <c r="A6140" s="0" t="n">
        <v>4.1426012795923</v>
      </c>
      <c r="B6140" s="0" t="n">
        <v>3.57565199700104</v>
      </c>
    </row>
    <row r="6141" customFormat="false" ht="14.25" hidden="false" customHeight="false" outlineLevel="0" collapsed="false">
      <c r="A6141" s="0" t="n">
        <v>-2.13624046791021</v>
      </c>
      <c r="B6141" s="0" t="n">
        <v>-2.97348142439579</v>
      </c>
    </row>
    <row r="6142" customFormat="false" ht="14.25" hidden="false" customHeight="false" outlineLevel="0" collapsed="false">
      <c r="A6142" s="0" t="n">
        <v>5.02869496908812</v>
      </c>
      <c r="B6142" s="0" t="n">
        <v>3.38421389922162</v>
      </c>
    </row>
    <row r="6143" customFormat="false" ht="14.25" hidden="false" customHeight="false" outlineLevel="0" collapsed="false">
      <c r="A6143" s="0" t="n">
        <v>4.1164350408202</v>
      </c>
      <c r="B6143" s="0" t="n">
        <v>-3.34848640579734</v>
      </c>
    </row>
    <row r="6144" customFormat="false" ht="14.25" hidden="false" customHeight="false" outlineLevel="0" collapsed="false">
      <c r="A6144" s="0" t="n">
        <v>-4.12284140214657</v>
      </c>
      <c r="B6144" s="0" t="n">
        <v>-2.61771164093442</v>
      </c>
    </row>
    <row r="6145" customFormat="false" ht="14.25" hidden="false" customHeight="false" outlineLevel="0" collapsed="false">
      <c r="A6145" s="0" t="n">
        <v>-4.24033415429684</v>
      </c>
      <c r="B6145" s="0" t="n">
        <v>-2.29215802889333</v>
      </c>
    </row>
    <row r="6146" customFormat="false" ht="14.25" hidden="false" customHeight="false" outlineLevel="0" collapsed="false">
      <c r="A6146" s="0" t="n">
        <v>4.29051045862723</v>
      </c>
      <c r="B6146" s="0" t="n">
        <v>3.64468933126339</v>
      </c>
    </row>
    <row r="6147" customFormat="false" ht="14.25" hidden="false" customHeight="false" outlineLevel="0" collapsed="false">
      <c r="A6147" s="0" t="n">
        <v>-3.09499372371193</v>
      </c>
      <c r="B6147" s="0" t="n">
        <v>-2.59688661982915</v>
      </c>
    </row>
    <row r="6148" customFormat="false" ht="14.25" hidden="false" customHeight="false" outlineLevel="0" collapsed="false">
      <c r="A6148" s="0" t="n">
        <v>4.42208129295978</v>
      </c>
      <c r="B6148" s="0" t="n">
        <v>5.31776302592601</v>
      </c>
    </row>
    <row r="6149" customFormat="false" ht="14.25" hidden="false" customHeight="false" outlineLevel="0" collapsed="false">
      <c r="A6149" s="0" t="n">
        <v>3.91455101021392</v>
      </c>
      <c r="B6149" s="0" t="n">
        <v>2.83473602607944</v>
      </c>
    </row>
    <row r="6150" customFormat="false" ht="14.25" hidden="false" customHeight="false" outlineLevel="0" collapsed="false">
      <c r="A6150" s="0" t="n">
        <v>-3.66568920463022</v>
      </c>
      <c r="B6150" s="0" t="n">
        <v>-3.96578917310175</v>
      </c>
    </row>
    <row r="6151" customFormat="false" ht="14.25" hidden="false" customHeight="false" outlineLevel="0" collapsed="false">
      <c r="A6151" s="0" t="n">
        <v>2.27101100829202</v>
      </c>
      <c r="B6151" s="0" t="n">
        <v>-4.69405801864954</v>
      </c>
    </row>
    <row r="6152" customFormat="false" ht="14.25" hidden="false" customHeight="false" outlineLevel="0" collapsed="false">
      <c r="A6152" s="0" t="n">
        <v>-3.71808870028485</v>
      </c>
      <c r="B6152" s="0" t="n">
        <v>-1.24065321661413</v>
      </c>
    </row>
    <row r="6153" customFormat="false" ht="14.25" hidden="false" customHeight="false" outlineLevel="0" collapsed="false">
      <c r="A6153" s="0" t="n">
        <v>3.22527097688207</v>
      </c>
      <c r="B6153" s="0" t="n">
        <v>-2.38530860309511</v>
      </c>
    </row>
    <row r="6154" customFormat="false" ht="14.25" hidden="false" customHeight="false" outlineLevel="0" collapsed="false">
      <c r="A6154" s="0" t="n">
        <v>-3.68394876840975</v>
      </c>
      <c r="B6154" s="0" t="n">
        <v>-3.38112683800003</v>
      </c>
    </row>
    <row r="6155" customFormat="false" ht="14.25" hidden="false" customHeight="false" outlineLevel="0" collapsed="false">
      <c r="A6155" s="0" t="n">
        <v>-5.30612847143102</v>
      </c>
      <c r="B6155" s="0" t="n">
        <v>-2.60095853895214</v>
      </c>
    </row>
    <row r="6156" customFormat="false" ht="14.25" hidden="false" customHeight="false" outlineLevel="0" collapsed="false">
      <c r="A6156" s="0" t="n">
        <v>-3.94867503426166</v>
      </c>
      <c r="B6156" s="0" t="n">
        <v>-3.36149698660898</v>
      </c>
    </row>
    <row r="6157" customFormat="false" ht="14.25" hidden="false" customHeight="false" outlineLevel="0" collapsed="false">
      <c r="A6157" s="0" t="n">
        <v>-2.44002494001805</v>
      </c>
      <c r="B6157" s="0" t="n">
        <v>-2.61273712858261</v>
      </c>
    </row>
    <row r="6158" customFormat="false" ht="14.25" hidden="false" customHeight="false" outlineLevel="0" collapsed="false">
      <c r="A6158" s="0" t="n">
        <v>3.23728807816939</v>
      </c>
      <c r="B6158" s="0" t="n">
        <v>-4.87014628224593</v>
      </c>
    </row>
    <row r="6159" customFormat="false" ht="14.25" hidden="false" customHeight="false" outlineLevel="0" collapsed="false">
      <c r="A6159" s="0" t="n">
        <v>3.52908246204686</v>
      </c>
      <c r="B6159" s="0" t="n">
        <v>3.60498735016093</v>
      </c>
    </row>
    <row r="6160" customFormat="false" ht="14.25" hidden="false" customHeight="false" outlineLevel="0" collapsed="false">
      <c r="A6160" s="0" t="n">
        <v>5.94601019870282</v>
      </c>
      <c r="B6160" s="0" t="n">
        <v>4.3901272681127</v>
      </c>
    </row>
    <row r="6161" customFormat="false" ht="14.25" hidden="false" customHeight="false" outlineLevel="0" collapsed="false">
      <c r="A6161" s="0" t="n">
        <v>-2.18410335856029</v>
      </c>
      <c r="B6161" s="0" t="n">
        <v>-2.61315755075331</v>
      </c>
    </row>
    <row r="6162" customFormat="false" ht="14.25" hidden="false" customHeight="false" outlineLevel="0" collapsed="false">
      <c r="A6162" s="0" t="n">
        <v>4.86386073873763</v>
      </c>
      <c r="B6162" s="0" t="n">
        <v>4.81673191521564</v>
      </c>
    </row>
    <row r="6163" customFormat="false" ht="14.25" hidden="false" customHeight="false" outlineLevel="0" collapsed="false">
      <c r="A6163" s="0" t="n">
        <v>-1.82822130271597</v>
      </c>
      <c r="B6163" s="0" t="n">
        <v>-2.42039166899977</v>
      </c>
    </row>
    <row r="6164" customFormat="false" ht="14.25" hidden="false" customHeight="false" outlineLevel="0" collapsed="false">
      <c r="A6164" s="0" t="n">
        <v>-3.1109691277883</v>
      </c>
      <c r="B6164" s="0" t="n">
        <v>-2.54899522675042</v>
      </c>
    </row>
    <row r="6165" customFormat="false" ht="14.25" hidden="false" customHeight="false" outlineLevel="0" collapsed="false">
      <c r="A6165" s="0" t="n">
        <v>4.48314960939254</v>
      </c>
      <c r="B6165" s="0" t="n">
        <v>3.84803288647923</v>
      </c>
    </row>
    <row r="6166" customFormat="false" ht="14.25" hidden="false" customHeight="false" outlineLevel="0" collapsed="false">
      <c r="A6166" s="0" t="n">
        <v>2.20500230808315</v>
      </c>
      <c r="B6166" s="0" t="n">
        <v>-3.43029138026037</v>
      </c>
    </row>
    <row r="6167" customFormat="false" ht="14.25" hidden="false" customHeight="false" outlineLevel="0" collapsed="false">
      <c r="A6167" s="0" t="n">
        <v>3.43141210197879</v>
      </c>
      <c r="B6167" s="0" t="n">
        <v>-3.38064963223345</v>
      </c>
    </row>
    <row r="6168" customFormat="false" ht="14.25" hidden="false" customHeight="false" outlineLevel="0" collapsed="false">
      <c r="A6168" s="0" t="n">
        <v>5.61189040741079</v>
      </c>
      <c r="B6168" s="0" t="n">
        <v>4.45216737900196</v>
      </c>
    </row>
    <row r="6169" customFormat="false" ht="14.25" hidden="false" customHeight="false" outlineLevel="0" collapsed="false">
      <c r="A6169" s="0" t="n">
        <v>5.32978885810172</v>
      </c>
      <c r="B6169" s="0" t="n">
        <v>2.6760543569652</v>
      </c>
    </row>
    <row r="6170" customFormat="false" ht="14.25" hidden="false" customHeight="false" outlineLevel="0" collapsed="false">
      <c r="A6170" s="0" t="n">
        <v>-3.35320116107432</v>
      </c>
      <c r="B6170" s="0" t="n">
        <v>-1.89399151400542</v>
      </c>
    </row>
    <row r="6171" customFormat="false" ht="14.25" hidden="false" customHeight="false" outlineLevel="0" collapsed="false">
      <c r="A6171" s="0" t="n">
        <v>5.64537770018096</v>
      </c>
      <c r="B6171" s="0" t="n">
        <v>4.39860654712459</v>
      </c>
    </row>
    <row r="6172" customFormat="false" ht="14.25" hidden="false" customHeight="false" outlineLevel="0" collapsed="false">
      <c r="A6172" s="0" t="n">
        <v>6.18138181443526</v>
      </c>
      <c r="B6172" s="0" t="n">
        <v>4.81413402773262</v>
      </c>
    </row>
    <row r="6173" customFormat="false" ht="14.25" hidden="false" customHeight="false" outlineLevel="0" collapsed="false">
      <c r="A6173" s="0" t="n">
        <v>3.31567665160524</v>
      </c>
      <c r="B6173" s="0" t="n">
        <v>4.50610463942393</v>
      </c>
    </row>
    <row r="6174" customFormat="false" ht="14.25" hidden="false" customHeight="false" outlineLevel="0" collapsed="false">
      <c r="A6174" s="0" t="n">
        <v>-3.53789535554015</v>
      </c>
      <c r="B6174" s="0" t="n">
        <v>-2.77200721412913</v>
      </c>
    </row>
    <row r="6175" customFormat="false" ht="14.25" hidden="false" customHeight="false" outlineLevel="0" collapsed="false">
      <c r="A6175" s="0" t="n">
        <v>4.61317088075269</v>
      </c>
      <c r="B6175" s="0" t="n">
        <v>5.03346324563739</v>
      </c>
    </row>
    <row r="6176" customFormat="false" ht="14.25" hidden="false" customHeight="false" outlineLevel="0" collapsed="false">
      <c r="A6176" s="0" t="n">
        <v>-4.21882230391071</v>
      </c>
      <c r="B6176" s="0" t="n">
        <v>-2.30895853716321</v>
      </c>
    </row>
    <row r="6177" customFormat="false" ht="14.25" hidden="false" customHeight="false" outlineLevel="0" collapsed="false">
      <c r="A6177" s="0" t="n">
        <v>3.80611391764911</v>
      </c>
      <c r="B6177" s="0" t="n">
        <v>4.58631811489588</v>
      </c>
    </row>
    <row r="6178" customFormat="false" ht="14.25" hidden="false" customHeight="false" outlineLevel="0" collapsed="false">
      <c r="A6178" s="0" t="n">
        <v>3.58037835077585</v>
      </c>
      <c r="B6178" s="0" t="n">
        <v>-2.96496731225282</v>
      </c>
    </row>
    <row r="6179" customFormat="false" ht="14.25" hidden="false" customHeight="false" outlineLevel="0" collapsed="false">
      <c r="A6179" s="0" t="n">
        <v>3.27738493158071</v>
      </c>
      <c r="B6179" s="0" t="n">
        <v>-4.38697423074097</v>
      </c>
    </row>
    <row r="6180" customFormat="false" ht="14.25" hidden="false" customHeight="false" outlineLevel="0" collapsed="false">
      <c r="A6180" s="0" t="n">
        <v>5.50186881418695</v>
      </c>
      <c r="B6180" s="0" t="n">
        <v>4.3059490082325</v>
      </c>
    </row>
    <row r="6181" customFormat="false" ht="14.25" hidden="false" customHeight="false" outlineLevel="0" collapsed="false">
      <c r="A6181" s="0" t="n">
        <v>-4.67819700954992</v>
      </c>
      <c r="B6181" s="0" t="n">
        <v>-1.74780052641473</v>
      </c>
    </row>
    <row r="6182" customFormat="false" ht="14.25" hidden="false" customHeight="false" outlineLevel="0" collapsed="false">
      <c r="A6182" s="0" t="n">
        <v>-5.1269148270992</v>
      </c>
      <c r="B6182" s="0" t="n">
        <v>-2.54503532560223</v>
      </c>
    </row>
    <row r="6183" customFormat="false" ht="14.25" hidden="false" customHeight="false" outlineLevel="0" collapsed="false">
      <c r="A6183" s="0" t="n">
        <v>-4.34002121954222</v>
      </c>
      <c r="B6183" s="0" t="n">
        <v>-3.22231531847427</v>
      </c>
    </row>
    <row r="6184" customFormat="false" ht="14.25" hidden="false" customHeight="false" outlineLevel="0" collapsed="false">
      <c r="A6184" s="0" t="n">
        <v>3.2310348556262</v>
      </c>
      <c r="B6184" s="0" t="n">
        <v>-4.72346000288456</v>
      </c>
    </row>
    <row r="6185" customFormat="false" ht="14.25" hidden="false" customHeight="false" outlineLevel="0" collapsed="false">
      <c r="A6185" s="0" t="n">
        <v>5.6549980762232</v>
      </c>
      <c r="B6185" s="0" t="n">
        <v>3.47033380671971</v>
      </c>
    </row>
    <row r="6186" customFormat="false" ht="14.25" hidden="false" customHeight="false" outlineLevel="0" collapsed="false">
      <c r="A6186" s="0" t="n">
        <v>5.58702603185146</v>
      </c>
      <c r="B6186" s="0" t="n">
        <v>3.36148935354553</v>
      </c>
    </row>
    <row r="6187" customFormat="false" ht="14.25" hidden="false" customHeight="false" outlineLevel="0" collapsed="false">
      <c r="A6187" s="0" t="n">
        <v>3.29812235761096</v>
      </c>
      <c r="B6187" s="0" t="n">
        <v>-4.59204450262587</v>
      </c>
    </row>
    <row r="6188" customFormat="false" ht="14.25" hidden="false" customHeight="false" outlineLevel="0" collapsed="false">
      <c r="A6188" s="0" t="n">
        <v>-3.96121041341147</v>
      </c>
      <c r="B6188" s="0" t="n">
        <v>-1.05378569687092</v>
      </c>
    </row>
    <row r="6189" customFormat="false" ht="14.25" hidden="false" customHeight="false" outlineLevel="0" collapsed="false">
      <c r="A6189" s="0" t="n">
        <v>-2.02732332506951</v>
      </c>
      <c r="B6189" s="0" t="n">
        <v>-3.44764746393313</v>
      </c>
    </row>
    <row r="6190" customFormat="false" ht="14.25" hidden="false" customHeight="false" outlineLevel="0" collapsed="false">
      <c r="A6190" s="0" t="n">
        <v>3.83618634560052</v>
      </c>
      <c r="B6190" s="0" t="n">
        <v>5.85128865618044</v>
      </c>
    </row>
    <row r="6191" customFormat="false" ht="14.25" hidden="false" customHeight="false" outlineLevel="0" collapsed="false">
      <c r="A6191" s="0" t="n">
        <v>4.10881137120333</v>
      </c>
      <c r="B6191" s="0" t="n">
        <v>-4.69732674053704</v>
      </c>
    </row>
    <row r="6192" customFormat="false" ht="14.25" hidden="false" customHeight="false" outlineLevel="0" collapsed="false">
      <c r="A6192" s="0" t="n">
        <v>3.34750092832499</v>
      </c>
      <c r="B6192" s="0" t="n">
        <v>-4.13661215924289</v>
      </c>
    </row>
    <row r="6193" customFormat="false" ht="14.25" hidden="false" customHeight="false" outlineLevel="0" collapsed="false">
      <c r="A6193" s="0" t="n">
        <v>5.17577310015328</v>
      </c>
      <c r="B6193" s="0" t="n">
        <v>-4.30554227455967</v>
      </c>
    </row>
    <row r="6194" customFormat="false" ht="14.25" hidden="false" customHeight="false" outlineLevel="0" collapsed="false">
      <c r="A6194" s="0" t="n">
        <v>1.95603949035035</v>
      </c>
      <c r="B6194" s="0" t="n">
        <v>-3.27006013224679</v>
      </c>
    </row>
    <row r="6195" customFormat="false" ht="14.25" hidden="false" customHeight="false" outlineLevel="0" collapsed="false">
      <c r="A6195" s="0" t="n">
        <v>3.65362373543127</v>
      </c>
      <c r="B6195" s="0" t="n">
        <v>-2.84284247344075</v>
      </c>
    </row>
    <row r="6196" customFormat="false" ht="14.25" hidden="false" customHeight="false" outlineLevel="0" collapsed="false">
      <c r="A6196" s="0" t="n">
        <v>3.17792872065716</v>
      </c>
      <c r="B6196" s="0" t="n">
        <v>-2.77265024102452</v>
      </c>
    </row>
    <row r="6197" customFormat="false" ht="14.25" hidden="false" customHeight="false" outlineLevel="0" collapsed="false">
      <c r="A6197" s="0" t="n">
        <v>4.82122106222266</v>
      </c>
      <c r="B6197" s="0" t="n">
        <v>-3.74352946087001</v>
      </c>
    </row>
    <row r="6198" customFormat="false" ht="14.25" hidden="false" customHeight="false" outlineLevel="0" collapsed="false">
      <c r="A6198" s="0" t="n">
        <v>-2.37663631877899</v>
      </c>
      <c r="B6198" s="0" t="n">
        <v>-2.75390811914709</v>
      </c>
    </row>
    <row r="6199" customFormat="false" ht="14.25" hidden="false" customHeight="false" outlineLevel="0" collapsed="false">
      <c r="A6199" s="0" t="n">
        <v>-3.06016337291189</v>
      </c>
      <c r="B6199" s="0" t="n">
        <v>-2.25072689007459</v>
      </c>
    </row>
    <row r="6200" customFormat="false" ht="14.25" hidden="false" customHeight="false" outlineLevel="0" collapsed="false">
      <c r="A6200" s="0" t="n">
        <v>-3.34498718111093</v>
      </c>
      <c r="B6200" s="0" t="n">
        <v>-2.11885082556354</v>
      </c>
    </row>
    <row r="6201" customFormat="false" ht="14.25" hidden="false" customHeight="false" outlineLevel="0" collapsed="false">
      <c r="A6201" s="0" t="n">
        <v>2.63493211818809</v>
      </c>
      <c r="B6201" s="0" t="n">
        <v>-4.10535443443336</v>
      </c>
    </row>
    <row r="6202" customFormat="false" ht="14.25" hidden="false" customHeight="false" outlineLevel="0" collapsed="false">
      <c r="A6202" s="0" t="n">
        <v>2.65584703592653</v>
      </c>
      <c r="B6202" s="0" t="n">
        <v>-1.8999108169403</v>
      </c>
    </row>
    <row r="6203" customFormat="false" ht="14.25" hidden="false" customHeight="false" outlineLevel="0" collapsed="false">
      <c r="A6203" s="0" t="n">
        <v>4.8295092456935</v>
      </c>
      <c r="B6203" s="0" t="n">
        <v>4.38038017435745</v>
      </c>
    </row>
    <row r="6204" customFormat="false" ht="14.25" hidden="false" customHeight="false" outlineLevel="0" collapsed="false">
      <c r="A6204" s="0" t="n">
        <v>5.00116829872121</v>
      </c>
      <c r="B6204" s="0" t="n">
        <v>4.9299062870725</v>
      </c>
    </row>
    <row r="6205" customFormat="false" ht="14.25" hidden="false" customHeight="false" outlineLevel="0" collapsed="false">
      <c r="A6205" s="0" t="n">
        <v>-1.87093376799562</v>
      </c>
      <c r="B6205" s="0" t="n">
        <v>-3.68701005037441</v>
      </c>
    </row>
    <row r="6206" customFormat="false" ht="14.25" hidden="false" customHeight="false" outlineLevel="0" collapsed="false">
      <c r="A6206" s="0" t="n">
        <v>-1.72262764253258</v>
      </c>
      <c r="B6206" s="0" t="n">
        <v>-2.57052297059703</v>
      </c>
    </row>
    <row r="6207" customFormat="false" ht="14.25" hidden="false" customHeight="false" outlineLevel="0" collapsed="false">
      <c r="A6207" s="0" t="n">
        <v>-2.93421759498651</v>
      </c>
      <c r="B6207" s="0" t="n">
        <v>-2.44704166061771</v>
      </c>
    </row>
    <row r="6208" customFormat="false" ht="14.25" hidden="false" customHeight="false" outlineLevel="0" collapsed="false">
      <c r="A6208" s="0" t="n">
        <v>6.38032428737883</v>
      </c>
      <c r="B6208" s="0" t="n">
        <v>4.28492368514594</v>
      </c>
    </row>
    <row r="6209" customFormat="false" ht="14.25" hidden="false" customHeight="false" outlineLevel="0" collapsed="false">
      <c r="A6209" s="0" t="n">
        <v>6.14534637874843</v>
      </c>
      <c r="B6209" s="0" t="n">
        <v>3.99611331462682</v>
      </c>
    </row>
    <row r="6210" customFormat="false" ht="14.25" hidden="false" customHeight="false" outlineLevel="0" collapsed="false">
      <c r="A6210" s="0" t="n">
        <v>4.58824650160722</v>
      </c>
      <c r="B6210" s="0" t="n">
        <v>4.42784162693916</v>
      </c>
    </row>
    <row r="6211" customFormat="false" ht="14.25" hidden="false" customHeight="false" outlineLevel="0" collapsed="false">
      <c r="A6211" s="0" t="n">
        <v>2.58718349298246</v>
      </c>
      <c r="B6211" s="0" t="n">
        <v>-3.21602414380985</v>
      </c>
    </row>
    <row r="6212" customFormat="false" ht="14.25" hidden="false" customHeight="false" outlineLevel="0" collapsed="false">
      <c r="A6212" s="0" t="n">
        <v>4.04098308230069</v>
      </c>
      <c r="B6212" s="0" t="n">
        <v>-3.91070766210212</v>
      </c>
    </row>
    <row r="6213" customFormat="false" ht="14.25" hidden="false" customHeight="false" outlineLevel="0" collapsed="false">
      <c r="A6213" s="0" t="n">
        <v>-3.02043111531468</v>
      </c>
      <c r="B6213" s="0" t="n">
        <v>-2.34749263318896</v>
      </c>
    </row>
    <row r="6214" customFormat="false" ht="14.25" hidden="false" customHeight="false" outlineLevel="0" collapsed="false">
      <c r="A6214" s="0" t="n">
        <v>4.89683266415294</v>
      </c>
      <c r="B6214" s="0" t="n">
        <v>4.37072461516341</v>
      </c>
    </row>
    <row r="6215" customFormat="false" ht="14.25" hidden="false" customHeight="false" outlineLevel="0" collapsed="false">
      <c r="A6215" s="0" t="n">
        <v>4.64016590772896</v>
      </c>
      <c r="B6215" s="0" t="n">
        <v>3.327460138555</v>
      </c>
    </row>
    <row r="6216" customFormat="false" ht="14.25" hidden="false" customHeight="false" outlineLevel="0" collapsed="false">
      <c r="A6216" s="0" t="n">
        <v>3.2963274409912</v>
      </c>
      <c r="B6216" s="0" t="n">
        <v>-2.63749990348448</v>
      </c>
    </row>
    <row r="6217" customFormat="false" ht="14.25" hidden="false" customHeight="false" outlineLevel="0" collapsed="false">
      <c r="A6217" s="0" t="n">
        <v>3.54154938846392</v>
      </c>
      <c r="B6217" s="0" t="n">
        <v>-5.2407245577057</v>
      </c>
    </row>
    <row r="6218" customFormat="false" ht="14.25" hidden="false" customHeight="false" outlineLevel="0" collapsed="false">
      <c r="A6218" s="0" t="n">
        <v>5.36463530544578</v>
      </c>
      <c r="B6218" s="0" t="n">
        <v>2.55707614984481</v>
      </c>
    </row>
    <row r="6219" customFormat="false" ht="14.25" hidden="false" customHeight="false" outlineLevel="0" collapsed="false">
      <c r="A6219" s="0" t="n">
        <v>5.55103493789514</v>
      </c>
      <c r="B6219" s="0" t="n">
        <v>4.39826411561198</v>
      </c>
    </row>
    <row r="6220" customFormat="false" ht="14.25" hidden="false" customHeight="false" outlineLevel="0" collapsed="false">
      <c r="A6220" s="0" t="n">
        <v>4.00356230519146</v>
      </c>
      <c r="B6220" s="0" t="n">
        <v>3.1810421185443</v>
      </c>
    </row>
    <row r="6221" customFormat="false" ht="14.25" hidden="false" customHeight="false" outlineLevel="0" collapsed="false">
      <c r="A6221" s="0" t="n">
        <v>2.59513828830313</v>
      </c>
      <c r="B6221" s="0" t="n">
        <v>-3.60888012366443</v>
      </c>
    </row>
    <row r="6222" customFormat="false" ht="14.25" hidden="false" customHeight="false" outlineLevel="0" collapsed="false">
      <c r="A6222" s="0" t="n">
        <v>-2.50977409352396</v>
      </c>
      <c r="B6222" s="0" t="n">
        <v>-3.74385449352779</v>
      </c>
    </row>
    <row r="6223" customFormat="false" ht="14.25" hidden="false" customHeight="false" outlineLevel="0" collapsed="false">
      <c r="A6223" s="0" t="n">
        <v>-3.92400401109053</v>
      </c>
      <c r="B6223" s="0" t="n">
        <v>-2.04197309706258</v>
      </c>
    </row>
    <row r="6224" customFormat="false" ht="14.25" hidden="false" customHeight="false" outlineLevel="0" collapsed="false">
      <c r="A6224" s="0" t="n">
        <v>3.15165983821659</v>
      </c>
      <c r="B6224" s="0" t="n">
        <v>5.07576614651383</v>
      </c>
    </row>
    <row r="6225" customFormat="false" ht="14.25" hidden="false" customHeight="false" outlineLevel="0" collapsed="false">
      <c r="A6225" s="0" t="n">
        <v>-3.30459388664299</v>
      </c>
      <c r="B6225" s="0" t="n">
        <v>-2.61479775142017</v>
      </c>
    </row>
    <row r="6226" customFormat="false" ht="14.25" hidden="false" customHeight="false" outlineLevel="0" collapsed="false">
      <c r="A6226" s="0" t="n">
        <v>-2.54480105318622</v>
      </c>
      <c r="B6226" s="0" t="n">
        <v>-3.26803133960088</v>
      </c>
    </row>
    <row r="6227" customFormat="false" ht="14.25" hidden="false" customHeight="false" outlineLevel="0" collapsed="false">
      <c r="A6227" s="0" t="n">
        <v>2.8035383970747</v>
      </c>
      <c r="B6227" s="0" t="n">
        <v>-4.55844680087206</v>
      </c>
    </row>
    <row r="6228" customFormat="false" ht="14.25" hidden="false" customHeight="false" outlineLevel="0" collapsed="false">
      <c r="A6228" s="0" t="n">
        <v>-3.28208962986153</v>
      </c>
      <c r="B6228" s="0" t="n">
        <v>-1.68510299173011</v>
      </c>
    </row>
    <row r="6229" customFormat="false" ht="14.25" hidden="false" customHeight="false" outlineLevel="0" collapsed="false">
      <c r="A6229" s="0" t="n">
        <v>-4.47445480950763</v>
      </c>
      <c r="B6229" s="0" t="n">
        <v>-2.60439913738318</v>
      </c>
    </row>
    <row r="6230" customFormat="false" ht="14.25" hidden="false" customHeight="false" outlineLevel="0" collapsed="false">
      <c r="A6230" s="0" t="n">
        <v>4.26957340347968</v>
      </c>
      <c r="B6230" s="0" t="n">
        <v>4.41055680107584</v>
      </c>
    </row>
    <row r="6231" customFormat="false" ht="14.25" hidden="false" customHeight="false" outlineLevel="0" collapsed="false">
      <c r="A6231" s="0" t="n">
        <v>4.75456444765158</v>
      </c>
      <c r="B6231" s="0" t="n">
        <v>4.09001885872049</v>
      </c>
    </row>
    <row r="6232" customFormat="false" ht="14.25" hidden="false" customHeight="false" outlineLevel="0" collapsed="false">
      <c r="A6232" s="0" t="n">
        <v>4.22842654664667</v>
      </c>
      <c r="B6232" s="0" t="n">
        <v>3.30042698942045</v>
      </c>
    </row>
    <row r="6233" customFormat="false" ht="14.25" hidden="false" customHeight="false" outlineLevel="0" collapsed="false">
      <c r="A6233" s="0" t="n">
        <v>5.54339550064518</v>
      </c>
      <c r="B6233" s="0" t="n">
        <v>4.24345344646888</v>
      </c>
    </row>
    <row r="6234" customFormat="false" ht="14.25" hidden="false" customHeight="false" outlineLevel="0" collapsed="false">
      <c r="A6234" s="0" t="n">
        <v>2.07018862013836</v>
      </c>
      <c r="B6234" s="0" t="n">
        <v>-3.43508901735729</v>
      </c>
    </row>
    <row r="6235" customFormat="false" ht="14.25" hidden="false" customHeight="false" outlineLevel="0" collapsed="false">
      <c r="A6235" s="0" t="n">
        <v>4.97683333245364</v>
      </c>
      <c r="B6235" s="0" t="n">
        <v>5.423519216317</v>
      </c>
    </row>
    <row r="6236" customFormat="false" ht="14.25" hidden="false" customHeight="false" outlineLevel="0" collapsed="false">
      <c r="A6236" s="0" t="n">
        <v>2.69341090823734</v>
      </c>
      <c r="B6236" s="0" t="n">
        <v>-4.07416297415917</v>
      </c>
    </row>
    <row r="6237" customFormat="false" ht="14.25" hidden="false" customHeight="false" outlineLevel="0" collapsed="false">
      <c r="A6237" s="0" t="n">
        <v>-4.63825420796868</v>
      </c>
      <c r="B6237" s="0" t="n">
        <v>-2.22932613101391</v>
      </c>
    </row>
    <row r="6238" customFormat="false" ht="14.25" hidden="false" customHeight="false" outlineLevel="0" collapsed="false">
      <c r="A6238" s="0" t="n">
        <v>5.75807306309798</v>
      </c>
      <c r="B6238" s="0" t="n">
        <v>5.22113124106177</v>
      </c>
    </row>
    <row r="6239" customFormat="false" ht="14.25" hidden="false" customHeight="false" outlineLevel="0" collapsed="false">
      <c r="A6239" s="0" t="n">
        <v>3.48884840259143</v>
      </c>
      <c r="B6239" s="0" t="n">
        <v>4.43815315053562</v>
      </c>
    </row>
    <row r="6240" customFormat="false" ht="14.25" hidden="false" customHeight="false" outlineLevel="0" collapsed="false">
      <c r="A6240" s="0" t="n">
        <v>3.22804731901158</v>
      </c>
      <c r="B6240" s="0" t="n">
        <v>-1.95026275856299</v>
      </c>
    </row>
    <row r="6241" customFormat="false" ht="14.25" hidden="false" customHeight="false" outlineLevel="0" collapsed="false">
      <c r="A6241" s="0" t="n">
        <v>4.43826887275584</v>
      </c>
      <c r="B6241" s="0" t="n">
        <v>2.54936821982735</v>
      </c>
    </row>
    <row r="6242" customFormat="false" ht="14.25" hidden="false" customHeight="false" outlineLevel="0" collapsed="false">
      <c r="A6242" s="0" t="n">
        <v>-3.40512258126316</v>
      </c>
      <c r="B6242" s="0" t="n">
        <v>-2.93783572279952</v>
      </c>
    </row>
    <row r="6243" customFormat="false" ht="14.25" hidden="false" customHeight="false" outlineLevel="0" collapsed="false">
      <c r="A6243" s="0" t="n">
        <v>4.6337581716712</v>
      </c>
      <c r="B6243" s="0" t="n">
        <v>5.69836332090423</v>
      </c>
    </row>
    <row r="6244" customFormat="false" ht="14.25" hidden="false" customHeight="false" outlineLevel="0" collapsed="false">
      <c r="A6244" s="0" t="n">
        <v>4.43651652691005</v>
      </c>
      <c r="B6244" s="0" t="n">
        <v>2.66411605360597</v>
      </c>
    </row>
    <row r="6245" customFormat="false" ht="14.25" hidden="false" customHeight="false" outlineLevel="0" collapsed="false">
      <c r="A6245" s="0" t="n">
        <v>-3.66052420262907</v>
      </c>
      <c r="B6245" s="0" t="n">
        <v>-2.9587158606703</v>
      </c>
    </row>
    <row r="6246" customFormat="false" ht="14.25" hidden="false" customHeight="false" outlineLevel="0" collapsed="false">
      <c r="A6246" s="0" t="n">
        <v>4.48200077635479</v>
      </c>
      <c r="B6246" s="0" t="n">
        <v>3.07129904818231</v>
      </c>
    </row>
    <row r="6247" customFormat="false" ht="14.25" hidden="false" customHeight="false" outlineLevel="0" collapsed="false">
      <c r="A6247" s="0" t="n">
        <v>3.62617010324103</v>
      </c>
      <c r="B6247" s="0" t="n">
        <v>-3.08698310925241</v>
      </c>
    </row>
    <row r="6248" customFormat="false" ht="14.25" hidden="false" customHeight="false" outlineLevel="0" collapsed="false">
      <c r="A6248" s="0" t="n">
        <v>6.7182848165425</v>
      </c>
      <c r="B6248" s="0" t="n">
        <v>4.37821957291266</v>
      </c>
    </row>
    <row r="6249" customFormat="false" ht="14.25" hidden="false" customHeight="false" outlineLevel="0" collapsed="false">
      <c r="A6249" s="0" t="n">
        <v>2.96826007869283</v>
      </c>
      <c r="B6249" s="0" t="n">
        <v>-3.85685441971065</v>
      </c>
    </row>
    <row r="6250" customFormat="false" ht="14.25" hidden="false" customHeight="false" outlineLevel="0" collapsed="false">
      <c r="A6250" s="0" t="n">
        <v>1.94192925483155</v>
      </c>
      <c r="B6250" s="0" t="n">
        <v>-4.13025408088781</v>
      </c>
    </row>
    <row r="6251" customFormat="false" ht="14.25" hidden="false" customHeight="false" outlineLevel="0" collapsed="false">
      <c r="A6251" s="0" t="n">
        <v>4.39865520345572</v>
      </c>
      <c r="B6251" s="0" t="n">
        <v>-2.63006581325328</v>
      </c>
    </row>
    <row r="6252" customFormat="false" ht="14.25" hidden="false" customHeight="false" outlineLevel="0" collapsed="false">
      <c r="A6252" s="0" t="n">
        <v>-3.07602125100522</v>
      </c>
      <c r="B6252" s="0" t="n">
        <v>-2.55171934510558</v>
      </c>
    </row>
    <row r="6253" customFormat="false" ht="14.25" hidden="false" customHeight="false" outlineLevel="0" collapsed="false">
      <c r="A6253" s="0" t="n">
        <v>4.27439284949742</v>
      </c>
      <c r="B6253" s="0" t="n">
        <v>3.69773768351561</v>
      </c>
    </row>
    <row r="6254" customFormat="false" ht="14.25" hidden="false" customHeight="false" outlineLevel="0" collapsed="false">
      <c r="A6254" s="0" t="n">
        <v>4.88817612964233</v>
      </c>
      <c r="B6254" s="0" t="n">
        <v>3.60334710488201</v>
      </c>
    </row>
    <row r="6255" customFormat="false" ht="14.25" hidden="false" customHeight="false" outlineLevel="0" collapsed="false">
      <c r="A6255" s="0" t="n">
        <v>5.04552558578179</v>
      </c>
      <c r="B6255" s="0" t="n">
        <v>-2.90525309836001</v>
      </c>
    </row>
    <row r="6256" customFormat="false" ht="14.25" hidden="false" customHeight="false" outlineLevel="0" collapsed="false">
      <c r="A6256" s="0" t="n">
        <v>5.26706829642952</v>
      </c>
      <c r="B6256" s="0" t="n">
        <v>5.80518959079151</v>
      </c>
    </row>
    <row r="6257" customFormat="false" ht="14.25" hidden="false" customHeight="false" outlineLevel="0" collapsed="false">
      <c r="A6257" s="0" t="n">
        <v>-5.07364799852538</v>
      </c>
      <c r="B6257" s="0" t="n">
        <v>-2.9633652751834</v>
      </c>
    </row>
    <row r="6258" customFormat="false" ht="14.25" hidden="false" customHeight="false" outlineLevel="0" collapsed="false">
      <c r="A6258" s="0" t="n">
        <v>4.54637520519798</v>
      </c>
      <c r="B6258" s="0" t="n">
        <v>3.19617936664491</v>
      </c>
    </row>
    <row r="6259" customFormat="false" ht="14.25" hidden="false" customHeight="false" outlineLevel="0" collapsed="false">
      <c r="A6259" s="0" t="n">
        <v>-3.73023288943547</v>
      </c>
      <c r="B6259" s="0" t="n">
        <v>-2.70059888352877</v>
      </c>
    </row>
    <row r="6260" customFormat="false" ht="14.25" hidden="false" customHeight="false" outlineLevel="0" collapsed="false">
      <c r="A6260" s="0" t="n">
        <v>3.70519372089885</v>
      </c>
      <c r="B6260" s="0" t="n">
        <v>-3.53746057826433</v>
      </c>
    </row>
    <row r="6261" customFormat="false" ht="14.25" hidden="false" customHeight="false" outlineLevel="0" collapsed="false">
      <c r="A6261" s="0" t="n">
        <v>3.66573109715902</v>
      </c>
      <c r="B6261" s="0" t="n">
        <v>-2.64922792603856</v>
      </c>
    </row>
    <row r="6262" customFormat="false" ht="14.25" hidden="false" customHeight="false" outlineLevel="0" collapsed="false">
      <c r="A6262" s="0" t="n">
        <v>2.59283882808708</v>
      </c>
      <c r="B6262" s="0" t="n">
        <v>-4.9827384500614</v>
      </c>
    </row>
    <row r="6263" customFormat="false" ht="14.25" hidden="false" customHeight="false" outlineLevel="0" collapsed="false">
      <c r="A6263" s="0" t="n">
        <v>5.43896006305255</v>
      </c>
      <c r="B6263" s="0" t="n">
        <v>4.12561120022821</v>
      </c>
    </row>
    <row r="6264" customFormat="false" ht="14.25" hidden="false" customHeight="false" outlineLevel="0" collapsed="false">
      <c r="A6264" s="0" t="n">
        <v>-1.96671627291917</v>
      </c>
      <c r="B6264" s="0" t="n">
        <v>-2.73442940818894</v>
      </c>
    </row>
    <row r="6265" customFormat="false" ht="14.25" hidden="false" customHeight="false" outlineLevel="0" collapsed="false">
      <c r="A6265" s="0" t="n">
        <v>-3.36443314606996</v>
      </c>
      <c r="B6265" s="0" t="n">
        <v>-3.34177549381416</v>
      </c>
    </row>
    <row r="6266" customFormat="false" ht="14.25" hidden="false" customHeight="false" outlineLevel="0" collapsed="false">
      <c r="A6266" s="0" t="n">
        <v>-2.52848215383341</v>
      </c>
      <c r="B6266" s="0" t="n">
        <v>-2.90612911334164</v>
      </c>
    </row>
    <row r="6267" customFormat="false" ht="14.25" hidden="false" customHeight="false" outlineLevel="0" collapsed="false">
      <c r="A6267" s="0" t="n">
        <v>3.58615327923508</v>
      </c>
      <c r="B6267" s="0" t="n">
        <v>3.73343684928803</v>
      </c>
    </row>
    <row r="6268" customFormat="false" ht="14.25" hidden="false" customHeight="false" outlineLevel="0" collapsed="false">
      <c r="A6268" s="0" t="n">
        <v>3.37440077464546</v>
      </c>
      <c r="B6268" s="0" t="n">
        <v>3.2670927650123</v>
      </c>
    </row>
    <row r="6269" customFormat="false" ht="14.25" hidden="false" customHeight="false" outlineLevel="0" collapsed="false">
      <c r="A6269" s="0" t="n">
        <v>-2.10790210464374</v>
      </c>
      <c r="B6269" s="0" t="n">
        <v>-3.04967252884861</v>
      </c>
    </row>
    <row r="6270" customFormat="false" ht="14.25" hidden="false" customHeight="false" outlineLevel="0" collapsed="false">
      <c r="A6270" s="0" t="n">
        <v>-3.09137356384484</v>
      </c>
      <c r="B6270" s="0" t="n">
        <v>-2.88786052672361</v>
      </c>
    </row>
    <row r="6271" customFormat="false" ht="14.25" hidden="false" customHeight="false" outlineLevel="0" collapsed="false">
      <c r="A6271" s="0" t="n">
        <v>5.97169419334983</v>
      </c>
      <c r="B6271" s="0" t="n">
        <v>4.02020005966096</v>
      </c>
    </row>
    <row r="6272" customFormat="false" ht="14.25" hidden="false" customHeight="false" outlineLevel="0" collapsed="false">
      <c r="A6272" s="0" t="n">
        <v>-3.36814640276776</v>
      </c>
      <c r="B6272" s="0" t="n">
        <v>-0.995733616269561</v>
      </c>
    </row>
    <row r="6273" customFormat="false" ht="14.25" hidden="false" customHeight="false" outlineLevel="0" collapsed="false">
      <c r="A6273" s="0" t="n">
        <v>-4.84902708117516</v>
      </c>
      <c r="B6273" s="0" t="n">
        <v>-3.60750018895335</v>
      </c>
    </row>
    <row r="6274" customFormat="false" ht="14.25" hidden="false" customHeight="false" outlineLevel="0" collapsed="false">
      <c r="A6274" s="0" t="n">
        <v>4.63741730439414</v>
      </c>
      <c r="B6274" s="0" t="n">
        <v>5.52125977135119</v>
      </c>
    </row>
    <row r="6275" customFormat="false" ht="14.25" hidden="false" customHeight="false" outlineLevel="0" collapsed="false">
      <c r="A6275" s="0" t="n">
        <v>3.28175592087983</v>
      </c>
      <c r="B6275" s="0" t="n">
        <v>4.92722487034648</v>
      </c>
    </row>
    <row r="6276" customFormat="false" ht="14.25" hidden="false" customHeight="false" outlineLevel="0" collapsed="false">
      <c r="A6276" s="0" t="n">
        <v>3.64815584045707</v>
      </c>
      <c r="B6276" s="0" t="n">
        <v>-3.6007110971065</v>
      </c>
    </row>
    <row r="6277" customFormat="false" ht="14.25" hidden="false" customHeight="false" outlineLevel="0" collapsed="false">
      <c r="A6277" s="0" t="n">
        <v>5.15009024110339</v>
      </c>
      <c r="B6277" s="0" t="n">
        <v>5.56669879009017</v>
      </c>
    </row>
    <row r="6278" customFormat="false" ht="14.25" hidden="false" customHeight="false" outlineLevel="0" collapsed="false">
      <c r="A6278" s="0" t="n">
        <v>5.04741141949356</v>
      </c>
      <c r="B6278" s="0" t="n">
        <v>3.7233708729058</v>
      </c>
    </row>
    <row r="6279" customFormat="false" ht="14.25" hidden="false" customHeight="false" outlineLevel="0" collapsed="false">
      <c r="A6279" s="0" t="n">
        <v>3.26739345099863</v>
      </c>
      <c r="B6279" s="0" t="n">
        <v>-5.2874693124088</v>
      </c>
    </row>
    <row r="6280" customFormat="false" ht="14.25" hidden="false" customHeight="false" outlineLevel="0" collapsed="false">
      <c r="A6280" s="0" t="n">
        <v>3.97790529781393</v>
      </c>
      <c r="B6280" s="0" t="n">
        <v>3.91715558467442</v>
      </c>
    </row>
    <row r="6281" customFormat="false" ht="14.25" hidden="false" customHeight="false" outlineLevel="0" collapsed="false">
      <c r="A6281" s="0" t="n">
        <v>3.5141930285014</v>
      </c>
      <c r="B6281" s="0" t="n">
        <v>-1.5425194913024</v>
      </c>
    </row>
    <row r="6282" customFormat="false" ht="14.25" hidden="false" customHeight="false" outlineLevel="0" collapsed="false">
      <c r="A6282" s="0" t="n">
        <v>1.49997713495824</v>
      </c>
      <c r="B6282" s="0" t="n">
        <v>-3.5196971823363</v>
      </c>
    </row>
    <row r="6283" customFormat="false" ht="14.25" hidden="false" customHeight="false" outlineLevel="0" collapsed="false">
      <c r="A6283" s="0" t="n">
        <v>2.24476204175902</v>
      </c>
      <c r="B6283" s="0" t="n">
        <v>-3.07114207611982</v>
      </c>
    </row>
    <row r="6284" customFormat="false" ht="14.25" hidden="false" customHeight="false" outlineLevel="0" collapsed="false">
      <c r="A6284" s="0" t="n">
        <v>5.03395151967623</v>
      </c>
      <c r="B6284" s="0" t="n">
        <v>4.3755950442754</v>
      </c>
    </row>
    <row r="6285" customFormat="false" ht="14.25" hidden="false" customHeight="false" outlineLevel="0" collapsed="false">
      <c r="A6285" s="0" t="n">
        <v>4.13570849708827</v>
      </c>
      <c r="B6285" s="0" t="n">
        <v>3.41467346841464</v>
      </c>
    </row>
    <row r="6286" customFormat="false" ht="14.25" hidden="false" customHeight="false" outlineLevel="0" collapsed="false">
      <c r="A6286" s="0" t="n">
        <v>6.41063126435931</v>
      </c>
      <c r="B6286" s="0" t="n">
        <v>4.58409098542916</v>
      </c>
    </row>
    <row r="6287" customFormat="false" ht="14.25" hidden="false" customHeight="false" outlineLevel="0" collapsed="false">
      <c r="A6287" s="0" t="n">
        <v>3.02851872287262</v>
      </c>
      <c r="B6287" s="0" t="n">
        <v>-3.47761672480111</v>
      </c>
    </row>
    <row r="6288" customFormat="false" ht="14.25" hidden="false" customHeight="false" outlineLevel="0" collapsed="false">
      <c r="A6288" s="0" t="n">
        <v>3.26721635549195</v>
      </c>
      <c r="B6288" s="0" t="n">
        <v>4.28349199920344</v>
      </c>
    </row>
    <row r="6289" customFormat="false" ht="14.25" hidden="false" customHeight="false" outlineLevel="0" collapsed="false">
      <c r="A6289" s="0" t="n">
        <v>3.10460368866645</v>
      </c>
      <c r="B6289" s="0" t="n">
        <v>-4.64170036952244</v>
      </c>
    </row>
    <row r="6290" customFormat="false" ht="14.25" hidden="false" customHeight="false" outlineLevel="0" collapsed="false">
      <c r="A6290" s="0" t="n">
        <v>4.25071012326338</v>
      </c>
      <c r="B6290" s="0" t="n">
        <v>-3.58200035692504</v>
      </c>
    </row>
    <row r="6291" customFormat="false" ht="14.25" hidden="false" customHeight="false" outlineLevel="0" collapsed="false">
      <c r="A6291" s="0" t="n">
        <v>4.28094842075819</v>
      </c>
      <c r="B6291" s="0" t="n">
        <v>-3.12355154354602</v>
      </c>
    </row>
    <row r="6292" customFormat="false" ht="14.25" hidden="false" customHeight="false" outlineLevel="0" collapsed="false">
      <c r="A6292" s="0" t="n">
        <v>-4.2273532060609</v>
      </c>
      <c r="B6292" s="0" t="n">
        <v>-3.68064506653448</v>
      </c>
    </row>
    <row r="6293" customFormat="false" ht="14.25" hidden="false" customHeight="false" outlineLevel="0" collapsed="false">
      <c r="A6293" s="0" t="n">
        <v>5.54658459754021</v>
      </c>
      <c r="B6293" s="0" t="n">
        <v>2.76003945577002</v>
      </c>
    </row>
    <row r="6294" customFormat="false" ht="14.25" hidden="false" customHeight="false" outlineLevel="0" collapsed="false">
      <c r="A6294" s="0" t="n">
        <v>5.0281751409993</v>
      </c>
      <c r="B6294" s="0" t="n">
        <v>4.44197906504445</v>
      </c>
    </row>
    <row r="6295" customFormat="false" ht="14.25" hidden="false" customHeight="false" outlineLevel="0" collapsed="false">
      <c r="A6295" s="0" t="n">
        <v>3.00651170246744</v>
      </c>
      <c r="B6295" s="0" t="n">
        <v>4.15052355610319</v>
      </c>
    </row>
    <row r="6296" customFormat="false" ht="14.25" hidden="false" customHeight="false" outlineLevel="0" collapsed="false">
      <c r="A6296" s="0" t="n">
        <v>-2.02102211837888</v>
      </c>
      <c r="B6296" s="0" t="n">
        <v>-3.04165704602159</v>
      </c>
    </row>
    <row r="6297" customFormat="false" ht="14.25" hidden="false" customHeight="false" outlineLevel="0" collapsed="false">
      <c r="A6297" s="0" t="n">
        <v>4.29003020265559</v>
      </c>
      <c r="B6297" s="0" t="n">
        <v>-2.58678068993308</v>
      </c>
    </row>
    <row r="6298" customFormat="false" ht="14.25" hidden="false" customHeight="false" outlineLevel="0" collapsed="false">
      <c r="A6298" s="0" t="n">
        <v>3.38634663616961</v>
      </c>
      <c r="B6298" s="0" t="n">
        <v>-1.78710304980388</v>
      </c>
    </row>
    <row r="6299" customFormat="false" ht="14.25" hidden="false" customHeight="false" outlineLevel="0" collapsed="false">
      <c r="A6299" s="0" t="n">
        <v>3.59796525157461</v>
      </c>
      <c r="B6299" s="0" t="n">
        <v>-3.93892723289803</v>
      </c>
    </row>
    <row r="6300" customFormat="false" ht="14.25" hidden="false" customHeight="false" outlineLevel="0" collapsed="false">
      <c r="A6300" s="0" t="n">
        <v>4.77382359632944</v>
      </c>
      <c r="B6300" s="0" t="n">
        <v>4.49415323317498</v>
      </c>
    </row>
    <row r="6301" customFormat="false" ht="14.25" hidden="false" customHeight="false" outlineLevel="0" collapsed="false">
      <c r="A6301" s="0" t="n">
        <v>-2.64999361856541</v>
      </c>
      <c r="B6301" s="0" t="n">
        <v>-2.91984272062882</v>
      </c>
    </row>
    <row r="6302" customFormat="false" ht="14.25" hidden="false" customHeight="false" outlineLevel="0" collapsed="false">
      <c r="A6302" s="0" t="n">
        <v>4.74137861978945</v>
      </c>
      <c r="B6302" s="0" t="n">
        <v>3.99874126190052</v>
      </c>
    </row>
    <row r="6303" customFormat="false" ht="14.25" hidden="false" customHeight="false" outlineLevel="0" collapsed="false">
      <c r="A6303" s="0" t="n">
        <v>4.42236737019427</v>
      </c>
      <c r="B6303" s="0" t="n">
        <v>-3.02784050495525</v>
      </c>
    </row>
    <row r="6304" customFormat="false" ht="14.25" hidden="false" customHeight="false" outlineLevel="0" collapsed="false">
      <c r="A6304" s="0" t="n">
        <v>4.12948425182542</v>
      </c>
      <c r="B6304" s="0" t="n">
        <v>3.07661480740917</v>
      </c>
    </row>
    <row r="6305" customFormat="false" ht="14.25" hidden="false" customHeight="false" outlineLevel="0" collapsed="false">
      <c r="A6305" s="0" t="n">
        <v>3.66430567555081</v>
      </c>
      <c r="B6305" s="0" t="n">
        <v>-4.04723356059819</v>
      </c>
    </row>
    <row r="6306" customFormat="false" ht="14.25" hidden="false" customHeight="false" outlineLevel="0" collapsed="false">
      <c r="A6306" s="0" t="n">
        <v>4.0816584728492</v>
      </c>
      <c r="B6306" s="0" t="n">
        <v>3.91596339453902</v>
      </c>
    </row>
    <row r="6307" customFormat="false" ht="14.25" hidden="false" customHeight="false" outlineLevel="0" collapsed="false">
      <c r="A6307" s="0" t="n">
        <v>4.89854186088902</v>
      </c>
      <c r="B6307" s="0" t="n">
        <v>-3.30593767784395</v>
      </c>
    </row>
    <row r="6308" customFormat="false" ht="14.25" hidden="false" customHeight="false" outlineLevel="0" collapsed="false">
      <c r="A6308" s="0" t="n">
        <v>2.80149656870921</v>
      </c>
      <c r="B6308" s="0" t="n">
        <v>-3.30737969281392</v>
      </c>
    </row>
    <row r="6309" customFormat="false" ht="14.25" hidden="false" customHeight="false" outlineLevel="0" collapsed="false">
      <c r="A6309" s="0" t="n">
        <v>5.21757430565408</v>
      </c>
      <c r="B6309" s="0" t="n">
        <v>4.26892511109275</v>
      </c>
    </row>
    <row r="6310" customFormat="false" ht="14.25" hidden="false" customHeight="false" outlineLevel="0" collapsed="false">
      <c r="A6310" s="0" t="n">
        <v>-2.75362987287441</v>
      </c>
      <c r="B6310" s="0" t="n">
        <v>-2.01365282775838</v>
      </c>
    </row>
    <row r="6311" customFormat="false" ht="14.25" hidden="false" customHeight="false" outlineLevel="0" collapsed="false">
      <c r="A6311" s="0" t="n">
        <v>-4.1779245804511</v>
      </c>
      <c r="B6311" s="0" t="n">
        <v>-4.10589616608386</v>
      </c>
    </row>
    <row r="6312" customFormat="false" ht="14.25" hidden="false" customHeight="false" outlineLevel="0" collapsed="false">
      <c r="A6312" s="0" t="n">
        <v>-3.29486956059247</v>
      </c>
      <c r="B6312" s="0" t="n">
        <v>-1.27024791405041</v>
      </c>
    </row>
    <row r="6313" customFormat="false" ht="14.25" hidden="false" customHeight="false" outlineLevel="0" collapsed="false">
      <c r="A6313" s="0" t="n">
        <v>-3.26494237888859</v>
      </c>
      <c r="B6313" s="0" t="n">
        <v>-3.15725816169851</v>
      </c>
    </row>
    <row r="6314" customFormat="false" ht="14.25" hidden="false" customHeight="false" outlineLevel="0" collapsed="false">
      <c r="A6314" s="0" t="n">
        <v>4.16295283075468</v>
      </c>
      <c r="B6314" s="0" t="n">
        <v>5.89627899037337</v>
      </c>
    </row>
    <row r="6315" customFormat="false" ht="14.25" hidden="false" customHeight="false" outlineLevel="0" collapsed="false">
      <c r="A6315" s="0" t="n">
        <v>-2.30070388073698</v>
      </c>
      <c r="B6315" s="0" t="n">
        <v>-3.57039286663883</v>
      </c>
    </row>
    <row r="6316" customFormat="false" ht="14.25" hidden="false" customHeight="false" outlineLevel="0" collapsed="false">
      <c r="A6316" s="0" t="n">
        <v>3.03920781535572</v>
      </c>
      <c r="B6316" s="0" t="n">
        <v>4.0355975873082</v>
      </c>
    </row>
    <row r="6317" customFormat="false" ht="14.25" hidden="false" customHeight="false" outlineLevel="0" collapsed="false">
      <c r="A6317" s="0" t="n">
        <v>-2.41344443347367</v>
      </c>
      <c r="B6317" s="0" t="n">
        <v>-2.30021410929471</v>
      </c>
    </row>
    <row r="6318" customFormat="false" ht="14.25" hidden="false" customHeight="false" outlineLevel="0" collapsed="false">
      <c r="A6318" s="0" t="n">
        <v>4.64103543951353</v>
      </c>
      <c r="B6318" s="0" t="n">
        <v>4.73455404484911</v>
      </c>
    </row>
    <row r="6319" customFormat="false" ht="14.25" hidden="false" customHeight="false" outlineLevel="0" collapsed="false">
      <c r="A6319" s="0" t="n">
        <v>6.4961341254144</v>
      </c>
      <c r="B6319" s="0" t="n">
        <v>4.27711267374194</v>
      </c>
    </row>
    <row r="6320" customFormat="false" ht="14.25" hidden="false" customHeight="false" outlineLevel="0" collapsed="false">
      <c r="A6320" s="0" t="n">
        <v>-3.8025932388628</v>
      </c>
      <c r="B6320" s="0" t="n">
        <v>-2.48150292123662</v>
      </c>
    </row>
    <row r="6321" customFormat="false" ht="14.25" hidden="false" customHeight="false" outlineLevel="0" collapsed="false">
      <c r="A6321" s="0" t="n">
        <v>4.66328553039342</v>
      </c>
      <c r="B6321" s="0" t="n">
        <v>4.90101344456567</v>
      </c>
    </row>
    <row r="6322" customFormat="false" ht="14.25" hidden="false" customHeight="false" outlineLevel="0" collapsed="false">
      <c r="A6322" s="0" t="n">
        <v>-3.98613097062196</v>
      </c>
      <c r="B6322" s="0" t="n">
        <v>-2.46749269250307</v>
      </c>
    </row>
    <row r="6323" customFormat="false" ht="14.25" hidden="false" customHeight="false" outlineLevel="0" collapsed="false">
      <c r="A6323" s="0" t="n">
        <v>-2.61279624527677</v>
      </c>
      <c r="B6323" s="0" t="n">
        <v>-2.57362648081719</v>
      </c>
    </row>
    <row r="6324" customFormat="false" ht="14.25" hidden="false" customHeight="false" outlineLevel="0" collapsed="false">
      <c r="A6324" s="0" t="n">
        <v>2.07825848819857</v>
      </c>
      <c r="B6324" s="0" t="n">
        <v>-3.70567161360201</v>
      </c>
    </row>
    <row r="6325" customFormat="false" ht="14.25" hidden="false" customHeight="false" outlineLevel="0" collapsed="false">
      <c r="A6325" s="0" t="n">
        <v>-3.41048928133148</v>
      </c>
      <c r="B6325" s="0" t="n">
        <v>-2.54751551056409</v>
      </c>
    </row>
    <row r="6326" customFormat="false" ht="14.25" hidden="false" customHeight="false" outlineLevel="0" collapsed="false">
      <c r="A6326" s="0" t="n">
        <v>2.78314193856215</v>
      </c>
      <c r="B6326" s="0" t="n">
        <v>-2.01328199755052</v>
      </c>
    </row>
    <row r="6327" customFormat="false" ht="14.25" hidden="false" customHeight="false" outlineLevel="0" collapsed="false">
      <c r="A6327" s="0" t="n">
        <v>5.65174756409433</v>
      </c>
      <c r="B6327" s="0" t="n">
        <v>4.46339780295159</v>
      </c>
    </row>
    <row r="6328" customFormat="false" ht="14.25" hidden="false" customHeight="false" outlineLevel="0" collapsed="false">
      <c r="A6328" s="0" t="n">
        <v>4.55206431301886</v>
      </c>
      <c r="B6328" s="0" t="n">
        <v>4.50868607164854</v>
      </c>
    </row>
    <row r="6329" customFormat="false" ht="14.25" hidden="false" customHeight="false" outlineLevel="0" collapsed="false">
      <c r="A6329" s="0" t="n">
        <v>4.59890817755814</v>
      </c>
      <c r="B6329" s="0" t="n">
        <v>4.27808627211076</v>
      </c>
    </row>
    <row r="6330" customFormat="false" ht="14.25" hidden="false" customHeight="false" outlineLevel="0" collapsed="false">
      <c r="A6330" s="0" t="n">
        <v>6.60176852997004</v>
      </c>
      <c r="B6330" s="0" t="n">
        <v>4.26088137140203</v>
      </c>
    </row>
    <row r="6331" customFormat="false" ht="14.25" hidden="false" customHeight="false" outlineLevel="0" collapsed="false">
      <c r="A6331" s="0" t="n">
        <v>2.35056858122659</v>
      </c>
      <c r="B6331" s="0" t="n">
        <v>-4.40346005955632</v>
      </c>
    </row>
    <row r="6332" customFormat="false" ht="14.25" hidden="false" customHeight="false" outlineLevel="0" collapsed="false">
      <c r="A6332" s="0" t="n">
        <v>5.5962083744172</v>
      </c>
      <c r="B6332" s="0" t="n">
        <v>5.26980268820615</v>
      </c>
    </row>
    <row r="6333" customFormat="false" ht="14.25" hidden="false" customHeight="false" outlineLevel="0" collapsed="false">
      <c r="A6333" s="0" t="n">
        <v>3.04658979967266</v>
      </c>
      <c r="B6333" s="0" t="n">
        <v>-1.9557413373714</v>
      </c>
    </row>
    <row r="6334" customFormat="false" ht="14.25" hidden="false" customHeight="false" outlineLevel="0" collapsed="false">
      <c r="A6334" s="0" t="n">
        <v>4.8616551011801</v>
      </c>
      <c r="B6334" s="0" t="n">
        <v>-3.26272403313836</v>
      </c>
    </row>
    <row r="6335" customFormat="false" ht="14.25" hidden="false" customHeight="false" outlineLevel="0" collapsed="false">
      <c r="A6335" s="0" t="n">
        <v>1.88699718149764</v>
      </c>
      <c r="B6335" s="0" t="n">
        <v>-2.8855816281644</v>
      </c>
    </row>
    <row r="6336" customFormat="false" ht="14.25" hidden="false" customHeight="false" outlineLevel="0" collapsed="false">
      <c r="A6336" s="0" t="n">
        <v>5.33456606722012</v>
      </c>
      <c r="B6336" s="0" t="n">
        <v>5.51965631542237</v>
      </c>
    </row>
    <row r="6337" customFormat="false" ht="14.25" hidden="false" customHeight="false" outlineLevel="0" collapsed="false">
      <c r="A6337" s="0" t="n">
        <v>4.0162830925703</v>
      </c>
      <c r="B6337" s="0" t="n">
        <v>-3.51749841719681</v>
      </c>
    </row>
    <row r="6338" customFormat="false" ht="14.25" hidden="false" customHeight="false" outlineLevel="0" collapsed="false">
      <c r="A6338" s="0" t="n">
        <v>1.60269272157888</v>
      </c>
      <c r="B6338" s="0" t="n">
        <v>-3.55765098661745</v>
      </c>
    </row>
    <row r="6339" customFormat="false" ht="14.25" hidden="false" customHeight="false" outlineLevel="0" collapsed="false">
      <c r="A6339" s="0" t="n">
        <v>-2.36808395794934</v>
      </c>
      <c r="B6339" s="0" t="n">
        <v>-3.25946924381396</v>
      </c>
    </row>
    <row r="6340" customFormat="false" ht="14.25" hidden="false" customHeight="false" outlineLevel="0" collapsed="false">
      <c r="A6340" s="0" t="n">
        <v>4.84701717198031</v>
      </c>
      <c r="B6340" s="0" t="n">
        <v>4.08492141482478</v>
      </c>
    </row>
    <row r="6341" customFormat="false" ht="14.25" hidden="false" customHeight="false" outlineLevel="0" collapsed="false">
      <c r="A6341" s="0" t="n">
        <v>5.03679556752634</v>
      </c>
      <c r="B6341" s="0" t="n">
        <v>4.3580390050925</v>
      </c>
    </row>
    <row r="6342" customFormat="false" ht="14.25" hidden="false" customHeight="false" outlineLevel="0" collapsed="false">
      <c r="A6342" s="0" t="n">
        <v>4.75734018181676</v>
      </c>
      <c r="B6342" s="0" t="n">
        <v>3.88599962230472</v>
      </c>
    </row>
    <row r="6343" customFormat="false" ht="14.25" hidden="false" customHeight="false" outlineLevel="0" collapsed="false">
      <c r="A6343" s="0" t="n">
        <v>3.37117020936998</v>
      </c>
      <c r="B6343" s="0" t="n">
        <v>-4.14389757941166</v>
      </c>
    </row>
    <row r="6344" customFormat="false" ht="14.25" hidden="false" customHeight="false" outlineLevel="0" collapsed="false">
      <c r="A6344" s="0" t="n">
        <v>3.32864860337322</v>
      </c>
      <c r="B6344" s="0" t="n">
        <v>4.0917620334611</v>
      </c>
    </row>
    <row r="6345" customFormat="false" ht="14.25" hidden="false" customHeight="false" outlineLevel="0" collapsed="false">
      <c r="A6345" s="0" t="n">
        <v>4.59383223803361</v>
      </c>
      <c r="B6345" s="0" t="n">
        <v>5.09234807326647</v>
      </c>
    </row>
    <row r="6346" customFormat="false" ht="14.25" hidden="false" customHeight="false" outlineLevel="0" collapsed="false">
      <c r="A6346" s="0" t="n">
        <v>-2.51294074528676</v>
      </c>
      <c r="B6346" s="0" t="n">
        <v>-3.34405250090654</v>
      </c>
    </row>
    <row r="6347" customFormat="false" ht="14.25" hidden="false" customHeight="false" outlineLevel="0" collapsed="false">
      <c r="A6347" s="0" t="n">
        <v>3.47047017371485</v>
      </c>
      <c r="B6347" s="0" t="n">
        <v>-1.89656427285594</v>
      </c>
    </row>
    <row r="6348" customFormat="false" ht="14.25" hidden="false" customHeight="false" outlineLevel="0" collapsed="false">
      <c r="A6348" s="0" t="n">
        <v>-3.54127225648213</v>
      </c>
      <c r="B6348" s="0" t="n">
        <v>-1.65233567065212</v>
      </c>
    </row>
    <row r="6349" customFormat="false" ht="14.25" hidden="false" customHeight="false" outlineLevel="0" collapsed="false">
      <c r="A6349" s="0" t="n">
        <v>3.42024996619449</v>
      </c>
      <c r="B6349" s="0" t="n">
        <v>4.55470753811119</v>
      </c>
    </row>
    <row r="6350" customFormat="false" ht="14.25" hidden="false" customHeight="false" outlineLevel="0" collapsed="false">
      <c r="A6350" s="0" t="n">
        <v>-3.28675185369587</v>
      </c>
      <c r="B6350" s="0" t="n">
        <v>-3.56107742920756</v>
      </c>
    </row>
    <row r="6351" customFormat="false" ht="14.25" hidden="false" customHeight="false" outlineLevel="0" collapsed="false">
      <c r="A6351" s="0" t="n">
        <v>4.49578952516553</v>
      </c>
      <c r="B6351" s="0" t="n">
        <v>4.28556124919773</v>
      </c>
    </row>
    <row r="6352" customFormat="false" ht="14.25" hidden="false" customHeight="false" outlineLevel="0" collapsed="false">
      <c r="A6352" s="0" t="n">
        <v>3.87152750029663</v>
      </c>
      <c r="B6352" s="0" t="n">
        <v>-4.84958764785545</v>
      </c>
    </row>
    <row r="6353" customFormat="false" ht="14.25" hidden="false" customHeight="false" outlineLevel="0" collapsed="false">
      <c r="A6353" s="0" t="n">
        <v>-3.41417318746899</v>
      </c>
      <c r="B6353" s="0" t="n">
        <v>-3.02219186569847</v>
      </c>
    </row>
    <row r="6354" customFormat="false" ht="14.25" hidden="false" customHeight="false" outlineLevel="0" collapsed="false">
      <c r="A6354" s="0" t="n">
        <v>-4.01728882049205</v>
      </c>
      <c r="B6354" s="0" t="n">
        <v>-2.50593288230055</v>
      </c>
    </row>
    <row r="6355" customFormat="false" ht="14.25" hidden="false" customHeight="false" outlineLevel="0" collapsed="false">
      <c r="A6355" s="0" t="n">
        <v>-2.83961522782454</v>
      </c>
      <c r="B6355" s="0" t="n">
        <v>-3.96827631082948</v>
      </c>
    </row>
    <row r="6356" customFormat="false" ht="14.25" hidden="false" customHeight="false" outlineLevel="0" collapsed="false">
      <c r="A6356" s="0" t="n">
        <v>5.06555130132861</v>
      </c>
      <c r="B6356" s="0" t="n">
        <v>3.35674954593109</v>
      </c>
    </row>
    <row r="6357" customFormat="false" ht="14.25" hidden="false" customHeight="false" outlineLevel="0" collapsed="false">
      <c r="A6357" s="0" t="n">
        <v>4.31649537336989</v>
      </c>
      <c r="B6357" s="0" t="n">
        <v>5.22696176638363</v>
      </c>
    </row>
    <row r="6358" customFormat="false" ht="14.25" hidden="false" customHeight="false" outlineLevel="0" collapsed="false">
      <c r="A6358" s="0" t="n">
        <v>4.85449628053058</v>
      </c>
      <c r="B6358" s="0" t="n">
        <v>3.81126227040675</v>
      </c>
    </row>
    <row r="6359" customFormat="false" ht="14.25" hidden="false" customHeight="false" outlineLevel="0" collapsed="false">
      <c r="A6359" s="0" t="n">
        <v>5.34399644382439</v>
      </c>
      <c r="B6359" s="0" t="n">
        <v>5.18129605348925</v>
      </c>
    </row>
    <row r="6360" customFormat="false" ht="14.25" hidden="false" customHeight="false" outlineLevel="0" collapsed="false">
      <c r="A6360" s="0" t="n">
        <v>-4.28171059440342</v>
      </c>
      <c r="B6360" s="0" t="n">
        <v>-3.05112580034823</v>
      </c>
    </row>
    <row r="6361" customFormat="false" ht="14.25" hidden="false" customHeight="false" outlineLevel="0" collapsed="false">
      <c r="A6361" s="0" t="n">
        <v>5.47744113209539</v>
      </c>
      <c r="B6361" s="0" t="n">
        <v>4.75668444405684</v>
      </c>
    </row>
    <row r="6362" customFormat="false" ht="14.25" hidden="false" customHeight="false" outlineLevel="0" collapsed="false">
      <c r="A6362" s="0" t="n">
        <v>5.6811315685446</v>
      </c>
      <c r="B6362" s="0" t="n">
        <v>4.37533641975854</v>
      </c>
    </row>
    <row r="6363" customFormat="false" ht="14.25" hidden="false" customHeight="false" outlineLevel="0" collapsed="false">
      <c r="A6363" s="0" t="n">
        <v>5.20118848093161</v>
      </c>
      <c r="B6363" s="0" t="n">
        <v>4.05124900017314</v>
      </c>
    </row>
    <row r="6364" customFormat="false" ht="14.25" hidden="false" customHeight="false" outlineLevel="0" collapsed="false">
      <c r="A6364" s="0" t="n">
        <v>-5.18393124492662</v>
      </c>
      <c r="B6364" s="0" t="n">
        <v>-2.95692393482223</v>
      </c>
    </row>
    <row r="6365" customFormat="false" ht="14.25" hidden="false" customHeight="false" outlineLevel="0" collapsed="false">
      <c r="A6365" s="0" t="n">
        <v>4.12077154488252</v>
      </c>
      <c r="B6365" s="0" t="n">
        <v>4.4332551248244</v>
      </c>
    </row>
    <row r="6366" customFormat="false" ht="14.25" hidden="false" customHeight="false" outlineLevel="0" collapsed="false">
      <c r="A6366" s="0" t="n">
        <v>-2.22372271274933</v>
      </c>
      <c r="B6366" s="0" t="n">
        <v>-3.13352998376094</v>
      </c>
    </row>
    <row r="6367" customFormat="false" ht="14.25" hidden="false" customHeight="false" outlineLevel="0" collapsed="false">
      <c r="A6367" s="0" t="n">
        <v>4.8103076255679</v>
      </c>
      <c r="B6367" s="0" t="n">
        <v>6.23687212934103</v>
      </c>
    </row>
    <row r="6368" customFormat="false" ht="14.25" hidden="false" customHeight="false" outlineLevel="0" collapsed="false">
      <c r="A6368" s="0" t="n">
        <v>2.96406488208238</v>
      </c>
      <c r="B6368" s="0" t="n">
        <v>-4.3274642019979</v>
      </c>
    </row>
    <row r="6369" customFormat="false" ht="14.25" hidden="false" customHeight="false" outlineLevel="0" collapsed="false">
      <c r="A6369" s="0" t="n">
        <v>4.36602966407579</v>
      </c>
      <c r="B6369" s="0" t="n">
        <v>4.1798045125891</v>
      </c>
    </row>
    <row r="6370" customFormat="false" ht="14.25" hidden="false" customHeight="false" outlineLevel="0" collapsed="false">
      <c r="A6370" s="0" t="n">
        <v>4.76044134610307</v>
      </c>
      <c r="B6370" s="0" t="n">
        <v>3.73772214591694</v>
      </c>
    </row>
    <row r="6371" customFormat="false" ht="14.25" hidden="false" customHeight="false" outlineLevel="0" collapsed="false">
      <c r="A6371" s="0" t="n">
        <v>4.82395078211641</v>
      </c>
      <c r="B6371" s="0" t="n">
        <v>2.67921676149763</v>
      </c>
    </row>
    <row r="6372" customFormat="false" ht="14.25" hidden="false" customHeight="false" outlineLevel="0" collapsed="false">
      <c r="A6372" s="0" t="n">
        <v>3.03254493584116</v>
      </c>
      <c r="B6372" s="0" t="n">
        <v>4.47304975189811</v>
      </c>
    </row>
    <row r="6373" customFormat="false" ht="14.25" hidden="false" customHeight="false" outlineLevel="0" collapsed="false">
      <c r="A6373" s="0" t="n">
        <v>5.69574956644572</v>
      </c>
      <c r="B6373" s="0" t="n">
        <v>4.90118609726011</v>
      </c>
    </row>
    <row r="6374" customFormat="false" ht="14.25" hidden="false" customHeight="false" outlineLevel="0" collapsed="false">
      <c r="A6374" s="0" t="n">
        <v>-3.09890575826474</v>
      </c>
      <c r="B6374" s="0" t="n">
        <v>-4.05535913431166</v>
      </c>
    </row>
    <row r="6375" customFormat="false" ht="14.25" hidden="false" customHeight="false" outlineLevel="0" collapsed="false">
      <c r="A6375" s="0" t="n">
        <v>5.06181968493477</v>
      </c>
      <c r="B6375" s="0" t="n">
        <v>-3.0004658600626</v>
      </c>
    </row>
    <row r="6376" customFormat="false" ht="14.25" hidden="false" customHeight="false" outlineLevel="0" collapsed="false">
      <c r="A6376" s="0" t="n">
        <v>-2.65393193005452</v>
      </c>
      <c r="B6376" s="0" t="n">
        <v>-2.87371165529046</v>
      </c>
    </row>
    <row r="6377" customFormat="false" ht="14.25" hidden="false" customHeight="false" outlineLevel="0" collapsed="false">
      <c r="A6377" s="0" t="n">
        <v>3.38106761060809</v>
      </c>
      <c r="B6377" s="0" t="n">
        <v>-4.74371055512166</v>
      </c>
    </row>
    <row r="6378" customFormat="false" ht="14.25" hidden="false" customHeight="false" outlineLevel="0" collapsed="false">
      <c r="A6378" s="0" t="n">
        <v>-5.05294750091541</v>
      </c>
      <c r="B6378" s="0" t="n">
        <v>-2.80644630656623</v>
      </c>
    </row>
    <row r="6379" customFormat="false" ht="14.25" hidden="false" customHeight="false" outlineLevel="0" collapsed="false">
      <c r="A6379" s="0" t="n">
        <v>4.10219173946096</v>
      </c>
      <c r="B6379" s="0" t="n">
        <v>-3.03532230431653</v>
      </c>
    </row>
    <row r="6380" customFormat="false" ht="14.25" hidden="false" customHeight="false" outlineLevel="0" collapsed="false">
      <c r="A6380" s="0" t="n">
        <v>3.46135660738921</v>
      </c>
      <c r="B6380" s="0" t="n">
        <v>-4.00240647799794</v>
      </c>
    </row>
    <row r="6381" customFormat="false" ht="14.25" hidden="false" customHeight="false" outlineLevel="0" collapsed="false">
      <c r="A6381" s="0" t="n">
        <v>-2.34564611296466</v>
      </c>
      <c r="B6381" s="0" t="n">
        <v>-1.36262182842016</v>
      </c>
    </row>
    <row r="6382" customFormat="false" ht="14.25" hidden="false" customHeight="false" outlineLevel="0" collapsed="false">
      <c r="A6382" s="0" t="n">
        <v>-1.72240533131669</v>
      </c>
      <c r="B6382" s="0" t="n">
        <v>-2.95608848417968</v>
      </c>
    </row>
    <row r="6383" customFormat="false" ht="14.25" hidden="false" customHeight="false" outlineLevel="0" collapsed="false">
      <c r="A6383" s="0" t="n">
        <v>-5.09129173557608</v>
      </c>
      <c r="B6383" s="0" t="n">
        <v>-2.77426690587214</v>
      </c>
    </row>
    <row r="6384" customFormat="false" ht="14.25" hidden="false" customHeight="false" outlineLevel="0" collapsed="false">
      <c r="A6384" s="0" t="n">
        <v>4.50498477011088</v>
      </c>
      <c r="B6384" s="0" t="n">
        <v>4.15627670482631</v>
      </c>
    </row>
    <row r="6385" customFormat="false" ht="14.25" hidden="false" customHeight="false" outlineLevel="0" collapsed="false">
      <c r="A6385" s="0" t="n">
        <v>5.42265766944862</v>
      </c>
      <c r="B6385" s="0" t="n">
        <v>3.98401964161515</v>
      </c>
    </row>
    <row r="6386" customFormat="false" ht="14.25" hidden="false" customHeight="false" outlineLevel="0" collapsed="false">
      <c r="A6386" s="0" t="n">
        <v>-3.41214248642921</v>
      </c>
      <c r="B6386" s="0" t="n">
        <v>-2.41362261239678</v>
      </c>
    </row>
    <row r="6387" customFormat="false" ht="14.25" hidden="false" customHeight="false" outlineLevel="0" collapsed="false">
      <c r="A6387" s="0" t="n">
        <v>-2.37691616868906</v>
      </c>
      <c r="B6387" s="0" t="n">
        <v>-4.01781247523916</v>
      </c>
    </row>
    <row r="6388" customFormat="false" ht="14.25" hidden="false" customHeight="false" outlineLevel="0" collapsed="false">
      <c r="A6388" s="0" t="n">
        <v>-2.74796540013913</v>
      </c>
      <c r="B6388" s="0" t="n">
        <v>-3.81993698171116</v>
      </c>
    </row>
    <row r="6389" customFormat="false" ht="14.25" hidden="false" customHeight="false" outlineLevel="0" collapsed="false">
      <c r="A6389" s="0" t="n">
        <v>-2.99602916892423</v>
      </c>
      <c r="B6389" s="0" t="n">
        <v>-1.77003177084356</v>
      </c>
    </row>
    <row r="6390" customFormat="false" ht="14.25" hidden="false" customHeight="false" outlineLevel="0" collapsed="false">
      <c r="A6390" s="0" t="n">
        <v>-3.63708092279541</v>
      </c>
      <c r="B6390" s="0" t="n">
        <v>-2.69305305906778</v>
      </c>
    </row>
    <row r="6391" customFormat="false" ht="14.25" hidden="false" customHeight="false" outlineLevel="0" collapsed="false">
      <c r="A6391" s="0" t="n">
        <v>-3.14877721160943</v>
      </c>
      <c r="B6391" s="0" t="n">
        <v>-2.82072231393424</v>
      </c>
    </row>
    <row r="6392" customFormat="false" ht="14.25" hidden="false" customHeight="false" outlineLevel="0" collapsed="false">
      <c r="A6392" s="0" t="n">
        <v>-1.97115255487031</v>
      </c>
      <c r="B6392" s="0" t="n">
        <v>-2.3843494661762</v>
      </c>
    </row>
    <row r="6393" customFormat="false" ht="14.25" hidden="false" customHeight="false" outlineLevel="0" collapsed="false">
      <c r="A6393" s="0" t="n">
        <v>5.00429045765939</v>
      </c>
      <c r="B6393" s="0" t="n">
        <v>-4.23374280108178</v>
      </c>
    </row>
    <row r="6394" customFormat="false" ht="14.25" hidden="false" customHeight="false" outlineLevel="0" collapsed="false">
      <c r="A6394" s="0" t="n">
        <v>3.04768707258035</v>
      </c>
      <c r="B6394" s="0" t="n">
        <v>-4.03279792616834</v>
      </c>
    </row>
    <row r="6395" customFormat="false" ht="14.25" hidden="false" customHeight="false" outlineLevel="0" collapsed="false">
      <c r="A6395" s="0" t="n">
        <v>-2.91906803709033</v>
      </c>
      <c r="B6395" s="0" t="n">
        <v>-3.74492853942915</v>
      </c>
    </row>
    <row r="6396" customFormat="false" ht="14.25" hidden="false" customHeight="false" outlineLevel="0" collapsed="false">
      <c r="A6396" s="0" t="n">
        <v>-2.36075455479972</v>
      </c>
      <c r="B6396" s="0" t="n">
        <v>-2.12313672792004</v>
      </c>
    </row>
    <row r="6397" customFormat="false" ht="14.25" hidden="false" customHeight="false" outlineLevel="0" collapsed="false">
      <c r="A6397" s="0" t="n">
        <v>5.65316708418451</v>
      </c>
      <c r="B6397" s="0" t="n">
        <v>4.61641149952742</v>
      </c>
    </row>
    <row r="6398" customFormat="false" ht="14.25" hidden="false" customHeight="false" outlineLevel="0" collapsed="false">
      <c r="A6398" s="0" t="n">
        <v>3.97471290008758</v>
      </c>
      <c r="B6398" s="0" t="n">
        <v>5.34806632590214</v>
      </c>
    </row>
    <row r="6399" customFormat="false" ht="14.25" hidden="false" customHeight="false" outlineLevel="0" collapsed="false">
      <c r="A6399" s="0" t="n">
        <v>5.95499442128369</v>
      </c>
      <c r="B6399" s="0" t="n">
        <v>4.29815101354226</v>
      </c>
    </row>
    <row r="6400" customFormat="false" ht="14.25" hidden="false" customHeight="false" outlineLevel="0" collapsed="false">
      <c r="A6400" s="0" t="n">
        <v>-3.53943125858389</v>
      </c>
      <c r="B6400" s="0" t="n">
        <v>-4.73156947646599</v>
      </c>
    </row>
    <row r="6401" customFormat="false" ht="14.25" hidden="false" customHeight="false" outlineLevel="0" collapsed="false">
      <c r="A6401" s="0" t="n">
        <v>4.14987413263881</v>
      </c>
      <c r="B6401" s="0" t="n">
        <v>-2.89726630685267</v>
      </c>
    </row>
    <row r="6402" customFormat="false" ht="14.25" hidden="false" customHeight="false" outlineLevel="0" collapsed="false">
      <c r="A6402" s="0" t="n">
        <v>-3.11623922273299</v>
      </c>
      <c r="B6402" s="0" t="n">
        <v>-2.31153258922668</v>
      </c>
    </row>
    <row r="6403" customFormat="false" ht="14.25" hidden="false" customHeight="false" outlineLevel="0" collapsed="false">
      <c r="A6403" s="0" t="n">
        <v>-1.89046773757396</v>
      </c>
      <c r="B6403" s="0" t="n">
        <v>-2.89632312556655</v>
      </c>
    </row>
    <row r="6404" customFormat="false" ht="14.25" hidden="false" customHeight="false" outlineLevel="0" collapsed="false">
      <c r="A6404" s="0" t="n">
        <v>4.85183094386142</v>
      </c>
      <c r="B6404" s="0" t="n">
        <v>-3.17847042702756</v>
      </c>
    </row>
    <row r="6405" customFormat="false" ht="14.25" hidden="false" customHeight="false" outlineLevel="0" collapsed="false">
      <c r="A6405" s="0" t="n">
        <v>-3.80254649597985</v>
      </c>
      <c r="B6405" s="0" t="n">
        <v>-2.25735444127497</v>
      </c>
    </row>
    <row r="6406" customFormat="false" ht="14.25" hidden="false" customHeight="false" outlineLevel="0" collapsed="false">
      <c r="A6406" s="0" t="n">
        <v>-3.39305171985038</v>
      </c>
      <c r="B6406" s="0" t="n">
        <v>-2.47638272549106</v>
      </c>
    </row>
    <row r="6407" customFormat="false" ht="14.25" hidden="false" customHeight="false" outlineLevel="0" collapsed="false">
      <c r="A6407" s="0" t="n">
        <v>6.03448496707443</v>
      </c>
      <c r="B6407" s="0" t="n">
        <v>4.37093896460195</v>
      </c>
    </row>
    <row r="6408" customFormat="false" ht="14.25" hidden="false" customHeight="false" outlineLevel="0" collapsed="false">
      <c r="A6408" s="0" t="n">
        <v>4.60171918252432</v>
      </c>
      <c r="B6408" s="0" t="n">
        <v>3.53283698892574</v>
      </c>
    </row>
    <row r="6409" customFormat="false" ht="14.25" hidden="false" customHeight="false" outlineLevel="0" collapsed="false">
      <c r="A6409" s="0" t="n">
        <v>-3.67536846931202</v>
      </c>
      <c r="B6409" s="0" t="n">
        <v>-3.95880258395911</v>
      </c>
    </row>
    <row r="6410" customFormat="false" ht="14.25" hidden="false" customHeight="false" outlineLevel="0" collapsed="false">
      <c r="A6410" s="0" t="n">
        <v>4.25868942334078</v>
      </c>
      <c r="B6410" s="0" t="n">
        <v>3.53354660602339</v>
      </c>
    </row>
    <row r="6411" customFormat="false" ht="14.25" hidden="false" customHeight="false" outlineLevel="0" collapsed="false">
      <c r="A6411" s="0" t="n">
        <v>4.98045714217803</v>
      </c>
      <c r="B6411" s="0" t="n">
        <v>2.95076089883631</v>
      </c>
    </row>
    <row r="6412" customFormat="false" ht="14.25" hidden="false" customHeight="false" outlineLevel="0" collapsed="false">
      <c r="A6412" s="0" t="n">
        <v>3.40808977547737</v>
      </c>
      <c r="B6412" s="0" t="n">
        <v>-3.94807789404216</v>
      </c>
    </row>
    <row r="6413" customFormat="false" ht="14.25" hidden="false" customHeight="false" outlineLevel="0" collapsed="false">
      <c r="A6413" s="0" t="n">
        <v>3.67940810004423</v>
      </c>
      <c r="B6413" s="0" t="n">
        <v>2.93145654359219</v>
      </c>
    </row>
    <row r="6414" customFormat="false" ht="14.25" hidden="false" customHeight="false" outlineLevel="0" collapsed="false">
      <c r="A6414" s="0" t="n">
        <v>3.5566432964621</v>
      </c>
      <c r="B6414" s="0" t="n">
        <v>-5.05118803594486</v>
      </c>
    </row>
    <row r="6415" customFormat="false" ht="14.25" hidden="false" customHeight="false" outlineLevel="0" collapsed="false">
      <c r="A6415" s="0" t="n">
        <v>5.40127416208351</v>
      </c>
      <c r="B6415" s="0" t="n">
        <v>4.97120359889886</v>
      </c>
    </row>
    <row r="6416" customFormat="false" ht="14.25" hidden="false" customHeight="false" outlineLevel="0" collapsed="false">
      <c r="A6416" s="0" t="n">
        <v>3.53436840553403</v>
      </c>
      <c r="B6416" s="0" t="n">
        <v>-3.0093031028905</v>
      </c>
    </row>
    <row r="6417" customFormat="false" ht="14.25" hidden="false" customHeight="false" outlineLevel="0" collapsed="false">
      <c r="A6417" s="0" t="n">
        <v>1.74860074244841</v>
      </c>
      <c r="B6417" s="0" t="n">
        <v>-3.38387933775732</v>
      </c>
    </row>
    <row r="6418" customFormat="false" ht="14.25" hidden="false" customHeight="false" outlineLevel="0" collapsed="false">
      <c r="A6418" s="0" t="n">
        <v>4.58303545923449</v>
      </c>
      <c r="B6418" s="0" t="n">
        <v>5.25499737217388</v>
      </c>
    </row>
    <row r="6419" customFormat="false" ht="14.25" hidden="false" customHeight="false" outlineLevel="0" collapsed="false">
      <c r="A6419" s="0" t="n">
        <v>5.91819467341517</v>
      </c>
      <c r="B6419" s="0" t="n">
        <v>2.93282663967187</v>
      </c>
    </row>
    <row r="6420" customFormat="false" ht="14.25" hidden="false" customHeight="false" outlineLevel="0" collapsed="false">
      <c r="A6420" s="0" t="n">
        <v>2.84060169798652</v>
      </c>
      <c r="B6420" s="0" t="n">
        <v>-3.20813089216481</v>
      </c>
    </row>
    <row r="6421" customFormat="false" ht="14.25" hidden="false" customHeight="false" outlineLevel="0" collapsed="false">
      <c r="A6421" s="0" t="n">
        <v>4.05024756976284</v>
      </c>
      <c r="B6421" s="0" t="n">
        <v>4.93395464491716</v>
      </c>
    </row>
    <row r="6422" customFormat="false" ht="14.25" hidden="false" customHeight="false" outlineLevel="0" collapsed="false">
      <c r="A6422" s="0" t="n">
        <v>6.10808034500231</v>
      </c>
      <c r="B6422" s="0" t="n">
        <v>4.4705519183302</v>
      </c>
    </row>
    <row r="6423" customFormat="false" ht="14.25" hidden="false" customHeight="false" outlineLevel="0" collapsed="false">
      <c r="A6423" s="0" t="n">
        <v>3.28252839654654</v>
      </c>
      <c r="B6423" s="0" t="n">
        <v>-4.70016704789989</v>
      </c>
    </row>
    <row r="6424" customFormat="false" ht="14.25" hidden="false" customHeight="false" outlineLevel="0" collapsed="false">
      <c r="A6424" s="0" t="n">
        <v>-4.00566495629775</v>
      </c>
      <c r="B6424" s="0" t="n">
        <v>-3.94119916620148</v>
      </c>
    </row>
    <row r="6425" customFormat="false" ht="14.25" hidden="false" customHeight="false" outlineLevel="0" collapsed="false">
      <c r="A6425" s="0" t="n">
        <v>-3.82652909913031</v>
      </c>
      <c r="B6425" s="0" t="n">
        <v>-1.71795032359401</v>
      </c>
    </row>
    <row r="6426" customFormat="false" ht="14.25" hidden="false" customHeight="false" outlineLevel="0" collapsed="false">
      <c r="A6426" s="0" t="n">
        <v>3.44781550235355</v>
      </c>
      <c r="B6426" s="0" t="n">
        <v>-1.81898149940281</v>
      </c>
    </row>
    <row r="6427" customFormat="false" ht="14.25" hidden="false" customHeight="false" outlineLevel="0" collapsed="false">
      <c r="A6427" s="0" t="n">
        <v>3.33471124937969</v>
      </c>
      <c r="B6427" s="0" t="n">
        <v>-1.71366877059699</v>
      </c>
    </row>
    <row r="6428" customFormat="false" ht="14.25" hidden="false" customHeight="false" outlineLevel="0" collapsed="false">
      <c r="A6428" s="0" t="n">
        <v>-3.53699727383585</v>
      </c>
      <c r="B6428" s="0" t="n">
        <v>-3.12530916024467</v>
      </c>
    </row>
    <row r="6429" customFormat="false" ht="14.25" hidden="false" customHeight="false" outlineLevel="0" collapsed="false">
      <c r="A6429" s="0" t="n">
        <v>-4.77110716227246</v>
      </c>
      <c r="B6429" s="0" t="n">
        <v>-3.59266357666141</v>
      </c>
    </row>
    <row r="6430" customFormat="false" ht="14.25" hidden="false" customHeight="false" outlineLevel="0" collapsed="false">
      <c r="A6430" s="0" t="n">
        <v>4.67841604468046</v>
      </c>
      <c r="B6430" s="0" t="n">
        <v>2.40373471500875</v>
      </c>
    </row>
    <row r="6431" customFormat="false" ht="14.25" hidden="false" customHeight="false" outlineLevel="0" collapsed="false">
      <c r="A6431" s="0" t="n">
        <v>-2.81287037394254</v>
      </c>
      <c r="B6431" s="0" t="n">
        <v>-3.98261354965109</v>
      </c>
    </row>
    <row r="6432" customFormat="false" ht="14.25" hidden="false" customHeight="false" outlineLevel="0" collapsed="false">
      <c r="A6432" s="0" t="n">
        <v>3.16630200543124</v>
      </c>
      <c r="B6432" s="0" t="n">
        <v>4.31864833943111</v>
      </c>
    </row>
    <row r="6433" customFormat="false" ht="14.25" hidden="false" customHeight="false" outlineLevel="0" collapsed="false">
      <c r="A6433" s="0" t="n">
        <v>4.05736485922577</v>
      </c>
      <c r="B6433" s="0" t="n">
        <v>4.21597363641541</v>
      </c>
    </row>
    <row r="6434" customFormat="false" ht="14.25" hidden="false" customHeight="false" outlineLevel="0" collapsed="false">
      <c r="A6434" s="0" t="n">
        <v>4.01473120967057</v>
      </c>
      <c r="B6434" s="0" t="n">
        <v>-4.18337467681715</v>
      </c>
    </row>
    <row r="6435" customFormat="false" ht="14.25" hidden="false" customHeight="false" outlineLevel="0" collapsed="false">
      <c r="A6435" s="0" t="n">
        <v>-3.24584904245152</v>
      </c>
      <c r="B6435" s="0" t="n">
        <v>-4.15969361745222</v>
      </c>
    </row>
    <row r="6436" customFormat="false" ht="14.25" hidden="false" customHeight="false" outlineLevel="0" collapsed="false">
      <c r="A6436" s="0" t="n">
        <v>4.31786446786083</v>
      </c>
      <c r="B6436" s="0" t="n">
        <v>3.0923154204639</v>
      </c>
    </row>
    <row r="6437" customFormat="false" ht="14.25" hidden="false" customHeight="false" outlineLevel="0" collapsed="false">
      <c r="A6437" s="0" t="n">
        <v>4.68887849987843</v>
      </c>
      <c r="B6437" s="0" t="n">
        <v>-3.61766339930615</v>
      </c>
    </row>
    <row r="6438" customFormat="false" ht="14.25" hidden="false" customHeight="false" outlineLevel="0" collapsed="false">
      <c r="A6438" s="0" t="n">
        <v>3.78195492503219</v>
      </c>
      <c r="B6438" s="0" t="n">
        <v>-1.67034745432739</v>
      </c>
    </row>
    <row r="6439" customFormat="false" ht="14.25" hidden="false" customHeight="false" outlineLevel="0" collapsed="false">
      <c r="A6439" s="0" t="n">
        <v>3.42269705827194</v>
      </c>
      <c r="B6439" s="0" t="n">
        <v>-4.14757915359117</v>
      </c>
    </row>
    <row r="6440" customFormat="false" ht="14.25" hidden="false" customHeight="false" outlineLevel="0" collapsed="false">
      <c r="A6440" s="0" t="n">
        <v>-3.10752551217854</v>
      </c>
      <c r="B6440" s="0" t="n">
        <v>-1.92267322113342</v>
      </c>
    </row>
    <row r="6441" customFormat="false" ht="14.25" hidden="false" customHeight="false" outlineLevel="0" collapsed="false">
      <c r="A6441" s="0" t="n">
        <v>2.73970055914355</v>
      </c>
      <c r="B6441" s="0" t="n">
        <v>-3.32599993706809</v>
      </c>
    </row>
    <row r="6442" customFormat="false" ht="14.25" hidden="false" customHeight="false" outlineLevel="0" collapsed="false">
      <c r="A6442" s="0" t="n">
        <v>5.88060437822766</v>
      </c>
      <c r="B6442" s="0" t="n">
        <v>4.78366386562628</v>
      </c>
    </row>
    <row r="6443" customFormat="false" ht="14.25" hidden="false" customHeight="false" outlineLevel="0" collapsed="false">
      <c r="A6443" s="0" t="n">
        <v>-3.12479872246993</v>
      </c>
      <c r="B6443" s="0" t="n">
        <v>-2.00296198421887</v>
      </c>
    </row>
    <row r="6444" customFormat="false" ht="14.25" hidden="false" customHeight="false" outlineLevel="0" collapsed="false">
      <c r="A6444" s="0" t="n">
        <v>-3.32940857240912</v>
      </c>
      <c r="B6444" s="0" t="n">
        <v>-4.05909359970488</v>
      </c>
    </row>
    <row r="6445" customFormat="false" ht="14.25" hidden="false" customHeight="false" outlineLevel="0" collapsed="false">
      <c r="A6445" s="0" t="n">
        <v>3.41704599722775</v>
      </c>
      <c r="B6445" s="0" t="n">
        <v>3.95239369392853</v>
      </c>
    </row>
    <row r="6446" customFormat="false" ht="14.25" hidden="false" customHeight="false" outlineLevel="0" collapsed="false">
      <c r="A6446" s="0" t="n">
        <v>4.77766000577524</v>
      </c>
      <c r="B6446" s="0" t="n">
        <v>-4.70975988713233</v>
      </c>
    </row>
    <row r="6447" customFormat="false" ht="14.25" hidden="false" customHeight="false" outlineLevel="0" collapsed="false">
      <c r="A6447" s="0" t="n">
        <v>4.45436577128624</v>
      </c>
      <c r="B6447" s="0" t="n">
        <v>2.90826654606462</v>
      </c>
    </row>
    <row r="6448" customFormat="false" ht="14.25" hidden="false" customHeight="false" outlineLevel="0" collapsed="false">
      <c r="A6448" s="0" t="n">
        <v>-3.11686307624461</v>
      </c>
      <c r="B6448" s="0" t="n">
        <v>-2.9764112108374</v>
      </c>
    </row>
    <row r="6449" customFormat="false" ht="14.25" hidden="false" customHeight="false" outlineLevel="0" collapsed="false">
      <c r="A6449" s="0" t="n">
        <v>3.67546747326938</v>
      </c>
      <c r="B6449" s="0" t="n">
        <v>5.08785182366769</v>
      </c>
    </row>
    <row r="6450" customFormat="false" ht="14.25" hidden="false" customHeight="false" outlineLevel="0" collapsed="false">
      <c r="A6450" s="0" t="n">
        <v>-1.95883928334579</v>
      </c>
      <c r="B6450" s="0" t="n">
        <v>-2.76039338494397</v>
      </c>
    </row>
    <row r="6451" customFormat="false" ht="14.25" hidden="false" customHeight="false" outlineLevel="0" collapsed="false">
      <c r="A6451" s="0" t="n">
        <v>3.7963691410556</v>
      </c>
      <c r="B6451" s="0" t="n">
        <v>-3.46127141654454</v>
      </c>
    </row>
    <row r="6452" customFormat="false" ht="14.25" hidden="false" customHeight="false" outlineLevel="0" collapsed="false">
      <c r="A6452" s="0" t="n">
        <v>4.80511037077178</v>
      </c>
      <c r="B6452" s="0" t="n">
        <v>4.80001652020167</v>
      </c>
    </row>
    <row r="6453" customFormat="false" ht="14.25" hidden="false" customHeight="false" outlineLevel="0" collapsed="false">
      <c r="A6453" s="0" t="n">
        <v>4.59470264194391</v>
      </c>
      <c r="B6453" s="0" t="n">
        <v>3.94902784881214</v>
      </c>
    </row>
    <row r="6454" customFormat="false" ht="14.25" hidden="false" customHeight="false" outlineLevel="0" collapsed="false">
      <c r="A6454" s="0" t="n">
        <v>5.10650499265028</v>
      </c>
      <c r="B6454" s="0" t="n">
        <v>-3.25364048981918</v>
      </c>
    </row>
    <row r="6455" customFormat="false" ht="14.25" hidden="false" customHeight="false" outlineLevel="0" collapsed="false">
      <c r="A6455" s="0" t="n">
        <v>2.14411054995666</v>
      </c>
      <c r="B6455" s="0" t="n">
        <v>-3.1804487137515</v>
      </c>
    </row>
    <row r="6456" customFormat="false" ht="14.25" hidden="false" customHeight="false" outlineLevel="0" collapsed="false">
      <c r="A6456" s="0" t="n">
        <v>4.93006116041762</v>
      </c>
      <c r="B6456" s="0" t="n">
        <v>5.26203618186002</v>
      </c>
    </row>
    <row r="6457" customFormat="false" ht="14.25" hidden="false" customHeight="false" outlineLevel="0" collapsed="false">
      <c r="A6457" s="0" t="n">
        <v>3.3635738196724</v>
      </c>
      <c r="B6457" s="0" t="n">
        <v>-2.27242133576142</v>
      </c>
    </row>
    <row r="6458" customFormat="false" ht="14.25" hidden="false" customHeight="false" outlineLevel="0" collapsed="false">
      <c r="A6458" s="0" t="n">
        <v>3.79528486295267</v>
      </c>
      <c r="B6458" s="0" t="n">
        <v>3.97790198669996</v>
      </c>
    </row>
    <row r="6459" customFormat="false" ht="14.25" hidden="false" customHeight="false" outlineLevel="0" collapsed="false">
      <c r="A6459" s="0" t="n">
        <v>3.04803189765841</v>
      </c>
      <c r="B6459" s="0" t="n">
        <v>-3.75779367523355</v>
      </c>
    </row>
    <row r="6460" customFormat="false" ht="14.25" hidden="false" customHeight="false" outlineLevel="0" collapsed="false">
      <c r="A6460" s="0" t="n">
        <v>2.06474890838499</v>
      </c>
      <c r="B6460" s="0" t="n">
        <v>-3.34237104192484</v>
      </c>
    </row>
    <row r="6461" customFormat="false" ht="14.25" hidden="false" customHeight="false" outlineLevel="0" collapsed="false">
      <c r="A6461" s="0" t="n">
        <v>2.78047555596875</v>
      </c>
      <c r="B6461" s="0" t="n">
        <v>-1.7898023185071</v>
      </c>
    </row>
    <row r="6462" customFormat="false" ht="14.25" hidden="false" customHeight="false" outlineLevel="0" collapsed="false">
      <c r="A6462" s="0" t="n">
        <v>3.43513349350639</v>
      </c>
      <c r="B6462" s="0" t="n">
        <v>5.5090525361502</v>
      </c>
    </row>
    <row r="6463" customFormat="false" ht="14.25" hidden="false" customHeight="false" outlineLevel="0" collapsed="false">
      <c r="A6463" s="0" t="n">
        <v>-3.05717788188028</v>
      </c>
      <c r="B6463" s="0" t="n">
        <v>-2.63562765837332</v>
      </c>
    </row>
    <row r="6464" customFormat="false" ht="14.25" hidden="false" customHeight="false" outlineLevel="0" collapsed="false">
      <c r="A6464" s="0" t="n">
        <v>4.98682455760421</v>
      </c>
      <c r="B6464" s="0" t="n">
        <v>3.14680901994393</v>
      </c>
    </row>
    <row r="6465" customFormat="false" ht="14.25" hidden="false" customHeight="false" outlineLevel="0" collapsed="false">
      <c r="A6465" s="0" t="n">
        <v>4.77461428212204</v>
      </c>
      <c r="B6465" s="0" t="n">
        <v>4.57596122395865</v>
      </c>
    </row>
    <row r="6466" customFormat="false" ht="14.25" hidden="false" customHeight="false" outlineLevel="0" collapsed="false">
      <c r="A6466" s="0" t="n">
        <v>4.78020452315827</v>
      </c>
      <c r="B6466" s="0" t="n">
        <v>-3.29206705966993</v>
      </c>
    </row>
    <row r="6467" customFormat="false" ht="14.25" hidden="false" customHeight="false" outlineLevel="0" collapsed="false">
      <c r="A6467" s="0" t="n">
        <v>1.92695691901512</v>
      </c>
      <c r="B6467" s="0" t="n">
        <v>-3.64030947318667</v>
      </c>
    </row>
    <row r="6468" customFormat="false" ht="14.25" hidden="false" customHeight="false" outlineLevel="0" collapsed="false">
      <c r="A6468" s="0" t="n">
        <v>-3.04905849953917</v>
      </c>
      <c r="B6468" s="0" t="n">
        <v>-2.14012198481131</v>
      </c>
    </row>
    <row r="6469" customFormat="false" ht="14.25" hidden="false" customHeight="false" outlineLevel="0" collapsed="false">
      <c r="A6469" s="0" t="n">
        <v>-3.0835199099234</v>
      </c>
      <c r="B6469" s="0" t="n">
        <v>-2.37880200107395</v>
      </c>
    </row>
    <row r="6470" customFormat="false" ht="14.25" hidden="false" customHeight="false" outlineLevel="0" collapsed="false">
      <c r="A6470" s="0" t="n">
        <v>4.98248567296452</v>
      </c>
      <c r="B6470" s="0" t="n">
        <v>5.01807160362637</v>
      </c>
    </row>
    <row r="6471" customFormat="false" ht="14.25" hidden="false" customHeight="false" outlineLevel="0" collapsed="false">
      <c r="A6471" s="0" t="n">
        <v>-3.94986390697531</v>
      </c>
      <c r="B6471" s="0" t="n">
        <v>-1.76465816418229</v>
      </c>
    </row>
    <row r="6472" customFormat="false" ht="14.25" hidden="false" customHeight="false" outlineLevel="0" collapsed="false">
      <c r="A6472" s="0" t="n">
        <v>4.60323342057798</v>
      </c>
      <c r="B6472" s="0" t="n">
        <v>4.53302562834009</v>
      </c>
    </row>
    <row r="6473" customFormat="false" ht="14.25" hidden="false" customHeight="false" outlineLevel="0" collapsed="false">
      <c r="A6473" s="0" t="n">
        <v>5.61185346899943</v>
      </c>
      <c r="B6473" s="0" t="n">
        <v>4.22451112317217</v>
      </c>
    </row>
    <row r="6474" customFormat="false" ht="14.25" hidden="false" customHeight="false" outlineLevel="0" collapsed="false">
      <c r="A6474" s="0" t="n">
        <v>6.32863136032718</v>
      </c>
      <c r="B6474" s="0" t="n">
        <v>3.8951114305068</v>
      </c>
    </row>
    <row r="6475" customFormat="false" ht="14.25" hidden="false" customHeight="false" outlineLevel="0" collapsed="false">
      <c r="A6475" s="0" t="n">
        <v>6.28156330206933</v>
      </c>
      <c r="B6475" s="0" t="n">
        <v>4.05679625952059</v>
      </c>
    </row>
    <row r="6476" customFormat="false" ht="14.25" hidden="false" customHeight="false" outlineLevel="0" collapsed="false">
      <c r="A6476" s="0" t="n">
        <v>4.56087467894675</v>
      </c>
      <c r="B6476" s="0" t="n">
        <v>3.8708433094622</v>
      </c>
    </row>
    <row r="6477" customFormat="false" ht="14.25" hidden="false" customHeight="false" outlineLevel="0" collapsed="false">
      <c r="A6477" s="0" t="n">
        <v>-3.48502138128582</v>
      </c>
      <c r="B6477" s="0" t="n">
        <v>-2.56660657486609</v>
      </c>
    </row>
    <row r="6478" customFormat="false" ht="14.25" hidden="false" customHeight="false" outlineLevel="0" collapsed="false">
      <c r="A6478" s="0" t="n">
        <v>-2.66037951290044</v>
      </c>
      <c r="B6478" s="0" t="n">
        <v>-2.78776892419116</v>
      </c>
    </row>
    <row r="6479" customFormat="false" ht="14.25" hidden="false" customHeight="false" outlineLevel="0" collapsed="false">
      <c r="A6479" s="0" t="n">
        <v>3.49422572757793</v>
      </c>
      <c r="B6479" s="0" t="n">
        <v>-4.89256415474179</v>
      </c>
    </row>
    <row r="6480" customFormat="false" ht="14.25" hidden="false" customHeight="false" outlineLevel="0" collapsed="false">
      <c r="A6480" s="0" t="n">
        <v>5.24879090123871</v>
      </c>
      <c r="B6480" s="0" t="n">
        <v>5.83333617769147</v>
      </c>
    </row>
    <row r="6481" customFormat="false" ht="14.25" hidden="false" customHeight="false" outlineLevel="0" collapsed="false">
      <c r="A6481" s="0" t="n">
        <v>3.56816442196444</v>
      </c>
      <c r="B6481" s="0" t="n">
        <v>4.38829731644503</v>
      </c>
    </row>
    <row r="6482" customFormat="false" ht="14.25" hidden="false" customHeight="false" outlineLevel="0" collapsed="false">
      <c r="A6482" s="0" t="n">
        <v>5.29480019262994</v>
      </c>
      <c r="B6482" s="0" t="n">
        <v>3.96248560151553</v>
      </c>
    </row>
    <row r="6483" customFormat="false" ht="14.25" hidden="false" customHeight="false" outlineLevel="0" collapsed="false">
      <c r="A6483" s="0" t="n">
        <v>3.25958216720078</v>
      </c>
      <c r="B6483" s="0" t="n">
        <v>-3.52419820765953</v>
      </c>
    </row>
    <row r="6484" customFormat="false" ht="14.25" hidden="false" customHeight="false" outlineLevel="0" collapsed="false">
      <c r="A6484" s="0" t="n">
        <v>3.61204952137722</v>
      </c>
      <c r="B6484" s="0" t="n">
        <v>3.18274899296485</v>
      </c>
    </row>
    <row r="6485" customFormat="false" ht="14.25" hidden="false" customHeight="false" outlineLevel="0" collapsed="false">
      <c r="A6485" s="0" t="n">
        <v>4.9159165931198</v>
      </c>
      <c r="B6485" s="0" t="n">
        <v>3.20864096763312</v>
      </c>
    </row>
    <row r="6486" customFormat="false" ht="14.25" hidden="false" customHeight="false" outlineLevel="0" collapsed="false">
      <c r="A6486" s="0" t="n">
        <v>4.00995991853463</v>
      </c>
      <c r="B6486" s="0" t="n">
        <v>2.89495216639731</v>
      </c>
    </row>
    <row r="6487" customFormat="false" ht="14.25" hidden="false" customHeight="false" outlineLevel="0" collapsed="false">
      <c r="A6487" s="0" t="n">
        <v>3.12746396630565</v>
      </c>
      <c r="B6487" s="0" t="n">
        <v>-3.40716533976787</v>
      </c>
    </row>
    <row r="6488" customFormat="false" ht="14.25" hidden="false" customHeight="false" outlineLevel="0" collapsed="false">
      <c r="A6488" s="0" t="n">
        <v>4.81929734944191</v>
      </c>
      <c r="B6488" s="0" t="n">
        <v>4.19331051571558</v>
      </c>
    </row>
    <row r="6489" customFormat="false" ht="14.25" hidden="false" customHeight="false" outlineLevel="0" collapsed="false">
      <c r="A6489" s="0" t="n">
        <v>5.17412553778442</v>
      </c>
      <c r="B6489" s="0" t="n">
        <v>3.38150658338559</v>
      </c>
    </row>
    <row r="6490" customFormat="false" ht="14.25" hidden="false" customHeight="false" outlineLevel="0" collapsed="false">
      <c r="A6490" s="0" t="n">
        <v>4.65803340638359</v>
      </c>
      <c r="B6490" s="0" t="n">
        <v>4.08842257580056</v>
      </c>
    </row>
    <row r="6491" customFormat="false" ht="14.25" hidden="false" customHeight="false" outlineLevel="0" collapsed="false">
      <c r="A6491" s="0" t="n">
        <v>3.46568386405864</v>
      </c>
      <c r="B6491" s="0" t="n">
        <v>4.41007262782389</v>
      </c>
    </row>
    <row r="6492" customFormat="false" ht="14.25" hidden="false" customHeight="false" outlineLevel="0" collapsed="false">
      <c r="A6492" s="0" t="n">
        <v>4.53080395106807</v>
      </c>
      <c r="B6492" s="0" t="n">
        <v>-2.84110004731467</v>
      </c>
    </row>
    <row r="6493" customFormat="false" ht="14.25" hidden="false" customHeight="false" outlineLevel="0" collapsed="false">
      <c r="A6493" s="0" t="n">
        <v>-4.27822352676354</v>
      </c>
      <c r="B6493" s="0" t="n">
        <v>-4.44669428159554</v>
      </c>
    </row>
    <row r="6494" customFormat="false" ht="14.25" hidden="false" customHeight="false" outlineLevel="0" collapsed="false">
      <c r="A6494" s="0" t="n">
        <v>3.00228971531561</v>
      </c>
      <c r="B6494" s="0" t="n">
        <v>-4.30064520490163</v>
      </c>
    </row>
    <row r="6495" customFormat="false" ht="14.25" hidden="false" customHeight="false" outlineLevel="0" collapsed="false">
      <c r="A6495" s="0" t="n">
        <v>3.73217104202707</v>
      </c>
      <c r="B6495" s="0" t="n">
        <v>-4.55793509601706</v>
      </c>
    </row>
    <row r="6496" customFormat="false" ht="14.25" hidden="false" customHeight="false" outlineLevel="0" collapsed="false">
      <c r="A6496" s="0" t="n">
        <v>5.97533899044156</v>
      </c>
      <c r="B6496" s="0" t="n">
        <v>4.30987895165422</v>
      </c>
    </row>
    <row r="6497" customFormat="false" ht="14.25" hidden="false" customHeight="false" outlineLevel="0" collapsed="false">
      <c r="A6497" s="0" t="n">
        <v>-3.49674968386106</v>
      </c>
      <c r="B6497" s="0" t="n">
        <v>-1.186789488135</v>
      </c>
    </row>
    <row r="6498" customFormat="false" ht="14.25" hidden="false" customHeight="false" outlineLevel="0" collapsed="false">
      <c r="A6498" s="0" t="n">
        <v>3.61657391604936</v>
      </c>
      <c r="B6498" s="0" t="n">
        <v>-4.96239379513133</v>
      </c>
    </row>
    <row r="6499" customFormat="false" ht="14.25" hidden="false" customHeight="false" outlineLevel="0" collapsed="false">
      <c r="A6499" s="0" t="n">
        <v>-4.78908939981468</v>
      </c>
      <c r="B6499" s="0" t="n">
        <v>-1.97204988033288</v>
      </c>
    </row>
    <row r="6500" customFormat="false" ht="14.25" hidden="false" customHeight="false" outlineLevel="0" collapsed="false">
      <c r="A6500" s="0" t="n">
        <v>3.61966657231194</v>
      </c>
      <c r="B6500" s="0" t="n">
        <v>-2.25150797808784</v>
      </c>
    </row>
    <row r="6501" customFormat="false" ht="14.25" hidden="false" customHeight="false" outlineLevel="0" collapsed="false">
      <c r="A6501" s="0" t="n">
        <v>-3.04435323099163</v>
      </c>
      <c r="B6501" s="0" t="n">
        <v>-3.13098435741468</v>
      </c>
    </row>
    <row r="6502" customFormat="false" ht="14.25" hidden="false" customHeight="false" outlineLevel="0" collapsed="false">
      <c r="A6502" s="0" t="n">
        <v>-3.31754337669006</v>
      </c>
      <c r="B6502" s="0" t="n">
        <v>-1.83972153844739</v>
      </c>
    </row>
    <row r="6503" customFormat="false" ht="14.25" hidden="false" customHeight="false" outlineLevel="0" collapsed="false">
      <c r="A6503" s="0" t="n">
        <v>4.50601144776502</v>
      </c>
      <c r="B6503" s="0" t="n">
        <v>3.22582788810346</v>
      </c>
    </row>
    <row r="6504" customFormat="false" ht="14.25" hidden="false" customHeight="false" outlineLevel="0" collapsed="false">
      <c r="A6504" s="0" t="n">
        <v>-3.46060881307677</v>
      </c>
      <c r="B6504" s="0" t="n">
        <v>-1.85365557119495</v>
      </c>
    </row>
    <row r="6505" customFormat="false" ht="14.25" hidden="false" customHeight="false" outlineLevel="0" collapsed="false">
      <c r="A6505" s="0" t="n">
        <v>-3.52995741514896</v>
      </c>
      <c r="B6505" s="0" t="n">
        <v>-4.03874809534006</v>
      </c>
    </row>
    <row r="6506" customFormat="false" ht="14.25" hidden="false" customHeight="false" outlineLevel="0" collapsed="false">
      <c r="A6506" s="0" t="n">
        <v>5.94599401880452</v>
      </c>
      <c r="B6506" s="0" t="n">
        <v>4.44643158568285</v>
      </c>
    </row>
    <row r="6507" customFormat="false" ht="14.25" hidden="false" customHeight="false" outlineLevel="0" collapsed="false">
      <c r="A6507" s="0" t="n">
        <v>-3.46598902806236</v>
      </c>
      <c r="B6507" s="0" t="n">
        <v>-3.46588018415922</v>
      </c>
    </row>
    <row r="6508" customFormat="false" ht="14.25" hidden="false" customHeight="false" outlineLevel="0" collapsed="false">
      <c r="A6508" s="0" t="n">
        <v>-1.65177245556014</v>
      </c>
      <c r="B6508" s="0" t="n">
        <v>-2.74103827915481</v>
      </c>
    </row>
    <row r="6509" customFormat="false" ht="14.25" hidden="false" customHeight="false" outlineLevel="0" collapsed="false">
      <c r="A6509" s="0" t="n">
        <v>-5.04248095660578</v>
      </c>
      <c r="B6509" s="0" t="n">
        <v>-2.66309542674132</v>
      </c>
    </row>
    <row r="6510" customFormat="false" ht="14.25" hidden="false" customHeight="false" outlineLevel="0" collapsed="false">
      <c r="A6510" s="0" t="n">
        <v>-3.98858392090828</v>
      </c>
      <c r="B6510" s="0" t="n">
        <v>-2.97743539241559</v>
      </c>
    </row>
    <row r="6511" customFormat="false" ht="14.25" hidden="false" customHeight="false" outlineLevel="0" collapsed="false">
      <c r="A6511" s="0" t="n">
        <v>-5.00803882751046</v>
      </c>
      <c r="B6511" s="0" t="n">
        <v>-2.83275299008916</v>
      </c>
    </row>
    <row r="6512" customFormat="false" ht="14.25" hidden="false" customHeight="false" outlineLevel="0" collapsed="false">
      <c r="A6512" s="0" t="n">
        <v>3.22108974722208</v>
      </c>
      <c r="B6512" s="0" t="n">
        <v>3.75046558007363</v>
      </c>
    </row>
    <row r="6513" customFormat="false" ht="14.25" hidden="false" customHeight="false" outlineLevel="0" collapsed="false">
      <c r="A6513" s="0" t="n">
        <v>4.53090992507123</v>
      </c>
      <c r="B6513" s="0" t="n">
        <v>3.85887205108165</v>
      </c>
    </row>
    <row r="6514" customFormat="false" ht="14.25" hidden="false" customHeight="false" outlineLevel="0" collapsed="false">
      <c r="A6514" s="0" t="n">
        <v>-2.73374418118823</v>
      </c>
      <c r="B6514" s="0" t="n">
        <v>-3.17855959895065</v>
      </c>
    </row>
    <row r="6515" customFormat="false" ht="14.25" hidden="false" customHeight="false" outlineLevel="0" collapsed="false">
      <c r="A6515" s="0" t="n">
        <v>4.74327936421401</v>
      </c>
      <c r="B6515" s="0" t="n">
        <v>3.89775774872233</v>
      </c>
    </row>
    <row r="6516" customFormat="false" ht="14.25" hidden="false" customHeight="false" outlineLevel="0" collapsed="false">
      <c r="A6516" s="0" t="n">
        <v>6.24295259273506</v>
      </c>
      <c r="B6516" s="0" t="n">
        <v>3.96825040976205</v>
      </c>
    </row>
    <row r="6517" customFormat="false" ht="14.25" hidden="false" customHeight="false" outlineLevel="0" collapsed="false">
      <c r="A6517" s="0" t="n">
        <v>-1.69355932358609</v>
      </c>
      <c r="B6517" s="0" t="n">
        <v>-3.08684623528578</v>
      </c>
    </row>
    <row r="6518" customFormat="false" ht="14.25" hidden="false" customHeight="false" outlineLevel="0" collapsed="false">
      <c r="A6518" s="0" t="n">
        <v>5.37162284062372</v>
      </c>
      <c r="B6518" s="0" t="n">
        <v>4.54384313657222</v>
      </c>
    </row>
    <row r="6519" customFormat="false" ht="14.25" hidden="false" customHeight="false" outlineLevel="0" collapsed="false">
      <c r="A6519" s="0" t="n">
        <v>-3.08804331836046</v>
      </c>
      <c r="B6519" s="0" t="n">
        <v>-4.27211490588771</v>
      </c>
    </row>
    <row r="6520" customFormat="false" ht="14.25" hidden="false" customHeight="false" outlineLevel="0" collapsed="false">
      <c r="A6520" s="0" t="n">
        <v>5.02404036637143</v>
      </c>
      <c r="B6520" s="0" t="n">
        <v>4.26385003416193</v>
      </c>
    </row>
    <row r="6521" customFormat="false" ht="14.25" hidden="false" customHeight="false" outlineLevel="0" collapsed="false">
      <c r="A6521" s="0" t="n">
        <v>2.08720108629481</v>
      </c>
      <c r="B6521" s="0" t="n">
        <v>-3.02248179465787</v>
      </c>
    </row>
    <row r="6522" customFormat="false" ht="14.25" hidden="false" customHeight="false" outlineLevel="0" collapsed="false">
      <c r="A6522" s="0" t="n">
        <v>3.47491697483155</v>
      </c>
      <c r="B6522" s="0" t="n">
        <v>-1.88808152478708</v>
      </c>
    </row>
    <row r="6523" customFormat="false" ht="14.25" hidden="false" customHeight="false" outlineLevel="0" collapsed="false">
      <c r="A6523" s="0" t="n">
        <v>3.39410514982269</v>
      </c>
      <c r="B6523" s="0" t="n">
        <v>4.80310215568564</v>
      </c>
    </row>
    <row r="6524" customFormat="false" ht="14.25" hidden="false" customHeight="false" outlineLevel="0" collapsed="false">
      <c r="A6524" s="0" t="n">
        <v>6.35799086365197</v>
      </c>
      <c r="B6524" s="0" t="n">
        <v>3.40729361748291</v>
      </c>
    </row>
    <row r="6525" customFormat="false" ht="14.25" hidden="false" customHeight="false" outlineLevel="0" collapsed="false">
      <c r="A6525" s="0" t="n">
        <v>-5.15028634884116</v>
      </c>
      <c r="B6525" s="0" t="n">
        <v>-2.4437662348316</v>
      </c>
    </row>
    <row r="6526" customFormat="false" ht="14.25" hidden="false" customHeight="false" outlineLevel="0" collapsed="false">
      <c r="A6526" s="0" t="n">
        <v>6.19487123405527</v>
      </c>
      <c r="B6526" s="0" t="n">
        <v>4.21546088226656</v>
      </c>
    </row>
    <row r="6527" customFormat="false" ht="14.25" hidden="false" customHeight="false" outlineLevel="0" collapsed="false">
      <c r="A6527" s="0" t="n">
        <v>4.9344734365446</v>
      </c>
      <c r="B6527" s="0" t="n">
        <v>4.12053987380908</v>
      </c>
    </row>
    <row r="6528" customFormat="false" ht="14.25" hidden="false" customHeight="false" outlineLevel="0" collapsed="false">
      <c r="A6528" s="0" t="n">
        <v>3.19289150938262</v>
      </c>
      <c r="B6528" s="0" t="n">
        <v>-1.98563086798671</v>
      </c>
    </row>
    <row r="6529" customFormat="false" ht="14.25" hidden="false" customHeight="false" outlineLevel="0" collapsed="false">
      <c r="A6529" s="0" t="n">
        <v>5.79434223217585</v>
      </c>
      <c r="B6529" s="0" t="n">
        <v>3.65343116462802</v>
      </c>
    </row>
    <row r="6530" customFormat="false" ht="14.25" hidden="false" customHeight="false" outlineLevel="0" collapsed="false">
      <c r="A6530" s="0" t="n">
        <v>-4.28197687733439</v>
      </c>
      <c r="B6530" s="0" t="n">
        <v>-2.66028231765862</v>
      </c>
    </row>
    <row r="6531" customFormat="false" ht="14.25" hidden="false" customHeight="false" outlineLevel="0" collapsed="false">
      <c r="A6531" s="0" t="n">
        <v>-2.75532319108433</v>
      </c>
      <c r="B6531" s="0" t="n">
        <v>-2.82472014096567</v>
      </c>
    </row>
    <row r="6532" customFormat="false" ht="14.25" hidden="false" customHeight="false" outlineLevel="0" collapsed="false">
      <c r="A6532" s="0" t="n">
        <v>3.80933636253988</v>
      </c>
      <c r="B6532" s="0" t="n">
        <v>3.73645311895343</v>
      </c>
    </row>
    <row r="6533" customFormat="false" ht="14.25" hidden="false" customHeight="false" outlineLevel="0" collapsed="false">
      <c r="A6533" s="0" t="n">
        <v>5.29018288609004</v>
      </c>
      <c r="B6533" s="0" t="n">
        <v>3.59723485257806</v>
      </c>
    </row>
    <row r="6534" customFormat="false" ht="14.25" hidden="false" customHeight="false" outlineLevel="0" collapsed="false">
      <c r="A6534" s="0" t="n">
        <v>4.08248158385628</v>
      </c>
      <c r="B6534" s="0" t="n">
        <v>-4.03441323892534</v>
      </c>
    </row>
    <row r="6535" customFormat="false" ht="14.25" hidden="false" customHeight="false" outlineLevel="0" collapsed="false">
      <c r="A6535" s="0" t="n">
        <v>4.46186226918945</v>
      </c>
      <c r="B6535" s="0" t="n">
        <v>-3.49935829650948</v>
      </c>
    </row>
    <row r="6536" customFormat="false" ht="14.25" hidden="false" customHeight="false" outlineLevel="0" collapsed="false">
      <c r="A6536" s="0" t="n">
        <v>-2.84422947185505</v>
      </c>
      <c r="B6536" s="0" t="n">
        <v>-3.2980430440111</v>
      </c>
    </row>
    <row r="6537" customFormat="false" ht="14.25" hidden="false" customHeight="false" outlineLevel="0" collapsed="false">
      <c r="A6537" s="0" t="n">
        <v>3.58695832272509</v>
      </c>
      <c r="B6537" s="0" t="n">
        <v>5.40528729247054</v>
      </c>
    </row>
    <row r="6538" customFormat="false" ht="14.25" hidden="false" customHeight="false" outlineLevel="0" collapsed="false">
      <c r="A6538" s="0" t="n">
        <v>3.8988978060614</v>
      </c>
      <c r="B6538" s="0" t="n">
        <v>4.97826089952792</v>
      </c>
    </row>
    <row r="6539" customFormat="false" ht="14.25" hidden="false" customHeight="false" outlineLevel="0" collapsed="false">
      <c r="A6539" s="0" t="n">
        <v>4.51045059419323</v>
      </c>
      <c r="B6539" s="0" t="n">
        <v>4.14468067901317</v>
      </c>
    </row>
    <row r="6540" customFormat="false" ht="14.25" hidden="false" customHeight="false" outlineLevel="0" collapsed="false">
      <c r="A6540" s="0" t="n">
        <v>4.49902290444844</v>
      </c>
      <c r="B6540" s="0" t="n">
        <v>6.11392101245969</v>
      </c>
    </row>
    <row r="6541" customFormat="false" ht="14.25" hidden="false" customHeight="false" outlineLevel="0" collapsed="false">
      <c r="A6541" s="0" t="n">
        <v>4.68640192004927</v>
      </c>
      <c r="B6541" s="0" t="n">
        <v>5.69270900530013</v>
      </c>
    </row>
    <row r="6542" customFormat="false" ht="14.25" hidden="false" customHeight="false" outlineLevel="0" collapsed="false">
      <c r="A6542" s="0" t="n">
        <v>5.27539080396097</v>
      </c>
      <c r="B6542" s="0" t="n">
        <v>3.81187766946466</v>
      </c>
    </row>
    <row r="6543" customFormat="false" ht="14.25" hidden="false" customHeight="false" outlineLevel="0" collapsed="false">
      <c r="A6543" s="0" t="n">
        <v>4.32830287253465</v>
      </c>
      <c r="B6543" s="0" t="n">
        <v>-3.00951940414425</v>
      </c>
    </row>
    <row r="6544" customFormat="false" ht="14.25" hidden="false" customHeight="false" outlineLevel="0" collapsed="false">
      <c r="A6544" s="0" t="n">
        <v>4.63037475814484</v>
      </c>
      <c r="B6544" s="0" t="n">
        <v>4.44831734313809</v>
      </c>
    </row>
    <row r="6545" customFormat="false" ht="14.25" hidden="false" customHeight="false" outlineLevel="0" collapsed="false">
      <c r="A6545" s="0" t="n">
        <v>3.6632879311386</v>
      </c>
      <c r="B6545" s="0" t="n">
        <v>-2.96594065392918</v>
      </c>
    </row>
    <row r="6546" customFormat="false" ht="14.25" hidden="false" customHeight="false" outlineLevel="0" collapsed="false">
      <c r="A6546" s="0" t="n">
        <v>2.25251398087628</v>
      </c>
      <c r="B6546" s="0" t="n">
        <v>-4.46655517379107</v>
      </c>
    </row>
    <row r="6547" customFormat="false" ht="14.25" hidden="false" customHeight="false" outlineLevel="0" collapsed="false">
      <c r="A6547" s="0" t="n">
        <v>-4.13446399658229</v>
      </c>
      <c r="B6547" s="0" t="n">
        <v>-2.25544437985291</v>
      </c>
    </row>
    <row r="6548" customFormat="false" ht="14.25" hidden="false" customHeight="false" outlineLevel="0" collapsed="false">
      <c r="A6548" s="0" t="n">
        <v>-3.54920158349406</v>
      </c>
      <c r="B6548" s="0" t="n">
        <v>-3.16416257320023</v>
      </c>
    </row>
    <row r="6549" customFormat="false" ht="14.25" hidden="false" customHeight="false" outlineLevel="0" collapsed="false">
      <c r="A6549" s="0" t="n">
        <v>3.02975018958982</v>
      </c>
      <c r="B6549" s="0" t="n">
        <v>-4.009942317945</v>
      </c>
    </row>
    <row r="6550" customFormat="false" ht="14.25" hidden="false" customHeight="false" outlineLevel="0" collapsed="false">
      <c r="A6550" s="0" t="n">
        <v>5.16630578705756</v>
      </c>
      <c r="B6550" s="0" t="n">
        <v>-3.54532055443486</v>
      </c>
    </row>
    <row r="6551" customFormat="false" ht="14.25" hidden="false" customHeight="false" outlineLevel="0" collapsed="false">
      <c r="A6551" s="0" t="n">
        <v>-3.27173096149311</v>
      </c>
      <c r="B6551" s="0" t="n">
        <v>-2.9544365417066</v>
      </c>
    </row>
    <row r="6552" customFormat="false" ht="14.25" hidden="false" customHeight="false" outlineLevel="0" collapsed="false">
      <c r="A6552" s="0" t="n">
        <v>4.37859290102172</v>
      </c>
      <c r="B6552" s="0" t="n">
        <v>-3.67618308568021</v>
      </c>
    </row>
    <row r="6553" customFormat="false" ht="14.25" hidden="false" customHeight="false" outlineLevel="0" collapsed="false">
      <c r="A6553" s="0" t="n">
        <v>5.84373845434342</v>
      </c>
      <c r="B6553" s="0" t="n">
        <v>5.45400756055657</v>
      </c>
    </row>
    <row r="6554" customFormat="false" ht="14.25" hidden="false" customHeight="false" outlineLevel="0" collapsed="false">
      <c r="A6554" s="0" t="n">
        <v>4.2236694820293</v>
      </c>
      <c r="B6554" s="0" t="n">
        <v>-4.88868747519873</v>
      </c>
    </row>
    <row r="6555" customFormat="false" ht="14.25" hidden="false" customHeight="false" outlineLevel="0" collapsed="false">
      <c r="A6555" s="0" t="n">
        <v>4.26620638591915</v>
      </c>
      <c r="B6555" s="0" t="n">
        <v>-2.47908992500096</v>
      </c>
    </row>
    <row r="6556" customFormat="false" ht="14.25" hidden="false" customHeight="false" outlineLevel="0" collapsed="false">
      <c r="A6556" s="0" t="n">
        <v>4.83328783634328</v>
      </c>
      <c r="B6556" s="0" t="n">
        <v>2.54323099147271</v>
      </c>
    </row>
    <row r="6557" customFormat="false" ht="14.25" hidden="false" customHeight="false" outlineLevel="0" collapsed="false">
      <c r="A6557" s="0" t="n">
        <v>3.16625916815644</v>
      </c>
      <c r="B6557" s="0" t="n">
        <v>4.11996285455096</v>
      </c>
    </row>
    <row r="6558" customFormat="false" ht="14.25" hidden="false" customHeight="false" outlineLevel="0" collapsed="false">
      <c r="A6558" s="0" t="n">
        <v>3.67872880310596</v>
      </c>
      <c r="B6558" s="0" t="n">
        <v>-3.70788472414193</v>
      </c>
    </row>
    <row r="6559" customFormat="false" ht="14.25" hidden="false" customHeight="false" outlineLevel="0" collapsed="false">
      <c r="A6559" s="0" t="n">
        <v>-1.46114585735587</v>
      </c>
      <c r="B6559" s="0" t="n">
        <v>-2.71455964264173</v>
      </c>
    </row>
    <row r="6560" customFormat="false" ht="14.25" hidden="false" customHeight="false" outlineLevel="0" collapsed="false">
      <c r="A6560" s="0" t="n">
        <v>4.32970536443505</v>
      </c>
      <c r="B6560" s="0" t="n">
        <v>-2.22808338009302</v>
      </c>
    </row>
    <row r="6561" customFormat="false" ht="14.25" hidden="false" customHeight="false" outlineLevel="0" collapsed="false">
      <c r="A6561" s="0" t="n">
        <v>3.65280992179675</v>
      </c>
      <c r="B6561" s="0" t="n">
        <v>5.38924556821027</v>
      </c>
    </row>
    <row r="6562" customFormat="false" ht="14.25" hidden="false" customHeight="false" outlineLevel="0" collapsed="false">
      <c r="A6562" s="0" t="n">
        <v>4.32168983651386</v>
      </c>
      <c r="B6562" s="0" t="n">
        <v>-3.26797561473321</v>
      </c>
    </row>
    <row r="6563" customFormat="false" ht="14.25" hidden="false" customHeight="false" outlineLevel="0" collapsed="false">
      <c r="A6563" s="0" t="n">
        <v>3.39198074388109</v>
      </c>
      <c r="B6563" s="0" t="n">
        <v>-4.32222702549253</v>
      </c>
    </row>
    <row r="6564" customFormat="false" ht="14.25" hidden="false" customHeight="false" outlineLevel="0" collapsed="false">
      <c r="A6564" s="0" t="n">
        <v>4.22942323804416</v>
      </c>
      <c r="B6564" s="0" t="n">
        <v>4.44511008977407</v>
      </c>
    </row>
    <row r="6565" customFormat="false" ht="14.25" hidden="false" customHeight="false" outlineLevel="0" collapsed="false">
      <c r="A6565" s="0" t="n">
        <v>-2.99938785849712</v>
      </c>
      <c r="B6565" s="0" t="n">
        <v>-2.11377622359757</v>
      </c>
    </row>
    <row r="6566" customFormat="false" ht="14.25" hidden="false" customHeight="false" outlineLevel="0" collapsed="false">
      <c r="A6566" s="0" t="n">
        <v>4.8710476973955</v>
      </c>
      <c r="B6566" s="0" t="n">
        <v>4.21933905677962</v>
      </c>
    </row>
    <row r="6567" customFormat="false" ht="14.25" hidden="false" customHeight="false" outlineLevel="0" collapsed="false">
      <c r="A6567" s="0" t="n">
        <v>-2.80096913337937</v>
      </c>
      <c r="B6567" s="0" t="n">
        <v>-2.77893871442809</v>
      </c>
    </row>
    <row r="6568" customFormat="false" ht="14.25" hidden="false" customHeight="false" outlineLevel="0" collapsed="false">
      <c r="A6568" s="0" t="n">
        <v>-3.06717062866632</v>
      </c>
      <c r="B6568" s="0" t="n">
        <v>-3.66276562977173</v>
      </c>
    </row>
    <row r="6569" customFormat="false" ht="14.25" hidden="false" customHeight="false" outlineLevel="0" collapsed="false">
      <c r="A6569" s="0" t="n">
        <v>-3.76373992684228</v>
      </c>
      <c r="B6569" s="0" t="n">
        <v>-1.97747656155658</v>
      </c>
    </row>
    <row r="6570" customFormat="false" ht="14.25" hidden="false" customHeight="false" outlineLevel="0" collapsed="false">
      <c r="A6570" s="0" t="n">
        <v>5.01849973591326</v>
      </c>
      <c r="B6570" s="0" t="n">
        <v>2.59931552126736</v>
      </c>
    </row>
    <row r="6571" customFormat="false" ht="14.25" hidden="false" customHeight="false" outlineLevel="0" collapsed="false">
      <c r="A6571" s="0" t="n">
        <v>-3.53364188829197</v>
      </c>
      <c r="B6571" s="0" t="n">
        <v>-4.00070233624609</v>
      </c>
    </row>
    <row r="6572" customFormat="false" ht="14.25" hidden="false" customHeight="false" outlineLevel="0" collapsed="false">
      <c r="A6572" s="0" t="n">
        <v>5.02714456052183</v>
      </c>
      <c r="B6572" s="0" t="n">
        <v>4.96116523463401</v>
      </c>
    </row>
    <row r="6573" customFormat="false" ht="14.25" hidden="false" customHeight="false" outlineLevel="0" collapsed="false">
      <c r="A6573" s="0" t="n">
        <v>6.03723384153012</v>
      </c>
      <c r="B6573" s="0" t="n">
        <v>4.12965496270245</v>
      </c>
    </row>
    <row r="6574" customFormat="false" ht="14.25" hidden="false" customHeight="false" outlineLevel="0" collapsed="false">
      <c r="A6574" s="0" t="n">
        <v>4.2729835095241</v>
      </c>
      <c r="B6574" s="0" t="n">
        <v>-3.73112893259142</v>
      </c>
    </row>
    <row r="6575" customFormat="false" ht="14.25" hidden="false" customHeight="false" outlineLevel="0" collapsed="false">
      <c r="A6575" s="0" t="n">
        <v>4.48471824311663</v>
      </c>
      <c r="B6575" s="0" t="n">
        <v>3.29777599315882</v>
      </c>
    </row>
    <row r="6576" customFormat="false" ht="14.25" hidden="false" customHeight="false" outlineLevel="0" collapsed="false">
      <c r="A6576" s="0" t="n">
        <v>3.78336480034556</v>
      </c>
      <c r="B6576" s="0" t="n">
        <v>-2.81010282580857</v>
      </c>
    </row>
    <row r="6577" customFormat="false" ht="14.25" hidden="false" customHeight="false" outlineLevel="0" collapsed="false">
      <c r="A6577" s="0" t="n">
        <v>-2.99039350816521</v>
      </c>
      <c r="B6577" s="0" t="n">
        <v>-2.03835338426151</v>
      </c>
    </row>
    <row r="6578" customFormat="false" ht="14.25" hidden="false" customHeight="false" outlineLevel="0" collapsed="false">
      <c r="A6578" s="0" t="n">
        <v>-3.46996858989213</v>
      </c>
      <c r="B6578" s="0" t="n">
        <v>-3.45830137070366</v>
      </c>
    </row>
    <row r="6579" customFormat="false" ht="14.25" hidden="false" customHeight="false" outlineLevel="0" collapsed="false">
      <c r="A6579" s="0" t="n">
        <v>4.78721601512295</v>
      </c>
      <c r="B6579" s="0" t="n">
        <v>5.29295990039944</v>
      </c>
    </row>
    <row r="6580" customFormat="false" ht="14.25" hidden="false" customHeight="false" outlineLevel="0" collapsed="false">
      <c r="A6580" s="0" t="n">
        <v>4.62539864118844</v>
      </c>
      <c r="B6580" s="0" t="n">
        <v>4.36355009907005</v>
      </c>
    </row>
    <row r="6581" customFormat="false" ht="14.25" hidden="false" customHeight="false" outlineLevel="0" collapsed="false">
      <c r="A6581" s="0" t="n">
        <v>-3.87759064649294</v>
      </c>
      <c r="B6581" s="0" t="n">
        <v>-4.14582600553248</v>
      </c>
    </row>
    <row r="6582" customFormat="false" ht="14.25" hidden="false" customHeight="false" outlineLevel="0" collapsed="false">
      <c r="A6582" s="0" t="n">
        <v>6.31118700994799</v>
      </c>
      <c r="B6582" s="0" t="n">
        <v>4.40124216846342</v>
      </c>
    </row>
    <row r="6583" customFormat="false" ht="14.25" hidden="false" customHeight="false" outlineLevel="0" collapsed="false">
      <c r="A6583" s="0" t="n">
        <v>3.83935027718653</v>
      </c>
      <c r="B6583" s="0" t="n">
        <v>-3.32232201094119</v>
      </c>
    </row>
    <row r="6584" customFormat="false" ht="14.25" hidden="false" customHeight="false" outlineLevel="0" collapsed="false">
      <c r="A6584" s="0" t="n">
        <v>5.36503089419544</v>
      </c>
      <c r="B6584" s="0" t="n">
        <v>6.04184365565836</v>
      </c>
    </row>
    <row r="6585" customFormat="false" ht="14.25" hidden="false" customHeight="false" outlineLevel="0" collapsed="false">
      <c r="A6585" s="0" t="n">
        <v>6.00927502429294</v>
      </c>
      <c r="B6585" s="0" t="n">
        <v>4.82443691201342</v>
      </c>
    </row>
    <row r="6586" customFormat="false" ht="14.25" hidden="false" customHeight="false" outlineLevel="0" collapsed="false">
      <c r="A6586" s="0" t="n">
        <v>4.6977840669706</v>
      </c>
      <c r="B6586" s="0" t="n">
        <v>3.00026434767791</v>
      </c>
    </row>
    <row r="6587" customFormat="false" ht="14.25" hidden="false" customHeight="false" outlineLevel="0" collapsed="false">
      <c r="A6587" s="0" t="n">
        <v>4.77268478658158</v>
      </c>
      <c r="B6587" s="0" t="n">
        <v>4.06234974248709</v>
      </c>
    </row>
    <row r="6588" customFormat="false" ht="14.25" hidden="false" customHeight="false" outlineLevel="0" collapsed="false">
      <c r="A6588" s="0" t="n">
        <v>-3.26568394510601</v>
      </c>
      <c r="B6588" s="0" t="n">
        <v>-2.62964673446786</v>
      </c>
    </row>
    <row r="6589" customFormat="false" ht="14.25" hidden="false" customHeight="false" outlineLevel="0" collapsed="false">
      <c r="A6589" s="0" t="n">
        <v>5.30978975590808</v>
      </c>
      <c r="B6589" s="0" t="n">
        <v>4.79602476268853</v>
      </c>
    </row>
    <row r="6590" customFormat="false" ht="14.25" hidden="false" customHeight="false" outlineLevel="0" collapsed="false">
      <c r="A6590" s="0" t="n">
        <v>5.6817535462673</v>
      </c>
      <c r="B6590" s="0" t="n">
        <v>5.22942473741259</v>
      </c>
    </row>
    <row r="6591" customFormat="false" ht="14.25" hidden="false" customHeight="false" outlineLevel="0" collapsed="false">
      <c r="A6591" s="0" t="n">
        <v>4.50468853726482</v>
      </c>
      <c r="B6591" s="0" t="n">
        <v>5.25643208472526</v>
      </c>
    </row>
    <row r="6592" customFormat="false" ht="14.25" hidden="false" customHeight="false" outlineLevel="0" collapsed="false">
      <c r="A6592" s="0" t="n">
        <v>3.26202366605851</v>
      </c>
      <c r="B6592" s="0" t="n">
        <v>-2.22277537140433</v>
      </c>
    </row>
    <row r="6593" customFormat="false" ht="14.25" hidden="false" customHeight="false" outlineLevel="0" collapsed="false">
      <c r="A6593" s="0" t="n">
        <v>3.66272082096682</v>
      </c>
      <c r="B6593" s="0" t="n">
        <v>4.17918258376742</v>
      </c>
    </row>
    <row r="6594" customFormat="false" ht="14.25" hidden="false" customHeight="false" outlineLevel="0" collapsed="false">
      <c r="A6594" s="0" t="n">
        <v>5.42928879227347</v>
      </c>
      <c r="B6594" s="0" t="n">
        <v>4.90938667772973</v>
      </c>
    </row>
    <row r="6595" customFormat="false" ht="14.25" hidden="false" customHeight="false" outlineLevel="0" collapsed="false">
      <c r="A6595" s="0" t="n">
        <v>4.04696542501396</v>
      </c>
      <c r="B6595" s="0" t="n">
        <v>5.29121427614499</v>
      </c>
    </row>
    <row r="6596" customFormat="false" ht="14.25" hidden="false" customHeight="false" outlineLevel="0" collapsed="false">
      <c r="A6596" s="0" t="n">
        <v>-3.32492546238734</v>
      </c>
      <c r="B6596" s="0" t="n">
        <v>-3.80998185058426</v>
      </c>
    </row>
    <row r="6597" customFormat="false" ht="14.25" hidden="false" customHeight="false" outlineLevel="0" collapsed="false">
      <c r="A6597" s="0" t="n">
        <v>4.79769185324655</v>
      </c>
      <c r="B6597" s="0" t="n">
        <v>2.60600016415401</v>
      </c>
    </row>
    <row r="6598" customFormat="false" ht="14.25" hidden="false" customHeight="false" outlineLevel="0" collapsed="false">
      <c r="A6598" s="0" t="n">
        <v>-2.7061299001439</v>
      </c>
      <c r="B6598" s="0" t="n">
        <v>-3.64977661554669</v>
      </c>
    </row>
    <row r="6599" customFormat="false" ht="14.25" hidden="false" customHeight="false" outlineLevel="0" collapsed="false">
      <c r="A6599" s="0" t="n">
        <v>-3.33662269399992</v>
      </c>
      <c r="B6599" s="0" t="n">
        <v>-3.60260191763088</v>
      </c>
    </row>
    <row r="6600" customFormat="false" ht="14.25" hidden="false" customHeight="false" outlineLevel="0" collapsed="false">
      <c r="A6600" s="0" t="n">
        <v>4.73009801372055</v>
      </c>
      <c r="B6600" s="0" t="n">
        <v>2.87563827882481</v>
      </c>
    </row>
    <row r="6601" customFormat="false" ht="14.25" hidden="false" customHeight="false" outlineLevel="0" collapsed="false">
      <c r="A6601" s="0" t="n">
        <v>4.0441966350881</v>
      </c>
      <c r="B6601" s="0" t="n">
        <v>3.98596916723956</v>
      </c>
    </row>
    <row r="6602" customFormat="false" ht="14.25" hidden="false" customHeight="false" outlineLevel="0" collapsed="false">
      <c r="A6602" s="0" t="n">
        <v>-2.9890172991964</v>
      </c>
      <c r="B6602" s="0" t="n">
        <v>-2.52936187658213</v>
      </c>
    </row>
    <row r="6603" customFormat="false" ht="14.25" hidden="false" customHeight="false" outlineLevel="0" collapsed="false">
      <c r="A6603" s="0" t="n">
        <v>-2.34083097858581</v>
      </c>
      <c r="B6603" s="0" t="n">
        <v>-2.80129346595584</v>
      </c>
    </row>
    <row r="6604" customFormat="false" ht="14.25" hidden="false" customHeight="false" outlineLevel="0" collapsed="false">
      <c r="A6604" s="0" t="n">
        <v>-3.48786710439124</v>
      </c>
      <c r="B6604" s="0" t="n">
        <v>-1.00003554209248</v>
      </c>
    </row>
    <row r="6605" customFormat="false" ht="14.25" hidden="false" customHeight="false" outlineLevel="0" collapsed="false">
      <c r="A6605" s="0" t="n">
        <v>4.41508193472112</v>
      </c>
      <c r="B6605" s="0" t="n">
        <v>4.65807013097714</v>
      </c>
    </row>
    <row r="6606" customFormat="false" ht="14.25" hidden="false" customHeight="false" outlineLevel="0" collapsed="false">
      <c r="A6606" s="0" t="n">
        <v>-4.16666022951855</v>
      </c>
      <c r="B6606" s="0" t="n">
        <v>-2.08026765825844</v>
      </c>
    </row>
    <row r="6607" customFormat="false" ht="14.25" hidden="false" customHeight="false" outlineLevel="0" collapsed="false">
      <c r="A6607" s="0" t="n">
        <v>2.86520098958753</v>
      </c>
      <c r="B6607" s="0" t="n">
        <v>-2.72728374818449</v>
      </c>
    </row>
    <row r="6608" customFormat="false" ht="14.25" hidden="false" customHeight="false" outlineLevel="0" collapsed="false">
      <c r="A6608" s="0" t="n">
        <v>3.30009498851172</v>
      </c>
      <c r="B6608" s="0" t="n">
        <v>-4.91326362783895</v>
      </c>
    </row>
    <row r="6609" customFormat="false" ht="14.25" hidden="false" customHeight="false" outlineLevel="0" collapsed="false">
      <c r="A6609" s="0" t="n">
        <v>4.7496249770787</v>
      </c>
      <c r="B6609" s="0" t="n">
        <v>5.35464543161402</v>
      </c>
    </row>
    <row r="6610" customFormat="false" ht="14.25" hidden="false" customHeight="false" outlineLevel="0" collapsed="false">
      <c r="A6610" s="0" t="n">
        <v>3.34905859094413</v>
      </c>
      <c r="B6610" s="0" t="n">
        <v>-3.44113099831664</v>
      </c>
    </row>
    <row r="6611" customFormat="false" ht="14.25" hidden="false" customHeight="false" outlineLevel="0" collapsed="false">
      <c r="A6611" s="0" t="n">
        <v>3.87393983604086</v>
      </c>
      <c r="B6611" s="0" t="n">
        <v>-2.92554442169827</v>
      </c>
    </row>
    <row r="6612" customFormat="false" ht="14.25" hidden="false" customHeight="false" outlineLevel="0" collapsed="false">
      <c r="A6612" s="0" t="n">
        <v>4.29558082812814</v>
      </c>
      <c r="B6612" s="0" t="n">
        <v>3.8140839480099</v>
      </c>
    </row>
    <row r="6613" customFormat="false" ht="14.25" hidden="false" customHeight="false" outlineLevel="0" collapsed="false">
      <c r="A6613" s="0" t="n">
        <v>4.55844946697204</v>
      </c>
      <c r="B6613" s="0" t="n">
        <v>5.27146744970629</v>
      </c>
    </row>
    <row r="6614" customFormat="false" ht="14.25" hidden="false" customHeight="false" outlineLevel="0" collapsed="false">
      <c r="A6614" s="0" t="n">
        <v>3.14092277747572</v>
      </c>
      <c r="B6614" s="0" t="n">
        <v>-4.41694099082234</v>
      </c>
    </row>
    <row r="6615" customFormat="false" ht="14.25" hidden="false" customHeight="false" outlineLevel="0" collapsed="false">
      <c r="A6615" s="0" t="n">
        <v>3.04959940418286</v>
      </c>
      <c r="B6615" s="0" t="n">
        <v>-3.85495694061401</v>
      </c>
    </row>
    <row r="6616" customFormat="false" ht="14.25" hidden="false" customHeight="false" outlineLevel="0" collapsed="false">
      <c r="A6616" s="0" t="n">
        <v>-3.1743703789939</v>
      </c>
      <c r="B6616" s="0" t="n">
        <v>-2.81771745013615</v>
      </c>
    </row>
    <row r="6617" customFormat="false" ht="14.25" hidden="false" customHeight="false" outlineLevel="0" collapsed="false">
      <c r="A6617" s="0" t="n">
        <v>5.47233808853733</v>
      </c>
      <c r="B6617" s="0" t="n">
        <v>3.76746120107945</v>
      </c>
    </row>
    <row r="6618" customFormat="false" ht="14.25" hidden="false" customHeight="false" outlineLevel="0" collapsed="false">
      <c r="A6618" s="0" t="n">
        <v>5.03081520219088</v>
      </c>
      <c r="B6618" s="0" t="n">
        <v>3.55488794387473</v>
      </c>
    </row>
    <row r="6619" customFormat="false" ht="14.25" hidden="false" customHeight="false" outlineLevel="0" collapsed="false">
      <c r="A6619" s="0" t="n">
        <v>3.51056184239103</v>
      </c>
      <c r="B6619" s="0" t="n">
        <v>-5.43236637240642</v>
      </c>
    </row>
    <row r="6620" customFormat="false" ht="14.25" hidden="false" customHeight="false" outlineLevel="0" collapsed="false">
      <c r="A6620" s="0" t="n">
        <v>3.40797897268046</v>
      </c>
      <c r="B6620" s="0" t="n">
        <v>-5.02933406795222</v>
      </c>
    </row>
    <row r="6621" customFormat="false" ht="14.25" hidden="false" customHeight="false" outlineLevel="0" collapsed="false">
      <c r="A6621" s="0" t="n">
        <v>3.22457615924542</v>
      </c>
      <c r="B6621" s="0" t="n">
        <v>-4.93886249034973</v>
      </c>
    </row>
    <row r="6622" customFormat="false" ht="14.25" hidden="false" customHeight="false" outlineLevel="0" collapsed="false">
      <c r="A6622" s="0" t="n">
        <v>3.93835593433389</v>
      </c>
      <c r="B6622" s="0" t="n">
        <v>3.8551842489852</v>
      </c>
    </row>
    <row r="6623" customFormat="false" ht="14.25" hidden="false" customHeight="false" outlineLevel="0" collapsed="false">
      <c r="A6623" s="0" t="n">
        <v>4.86531808714648</v>
      </c>
      <c r="B6623" s="0" t="n">
        <v>4.46378582646275</v>
      </c>
    </row>
    <row r="6624" customFormat="false" ht="14.25" hidden="false" customHeight="false" outlineLevel="0" collapsed="false">
      <c r="A6624" s="0" t="n">
        <v>-4.51094756641584</v>
      </c>
      <c r="B6624" s="0" t="n">
        <v>-3.3203380720242</v>
      </c>
    </row>
    <row r="6625" customFormat="false" ht="14.25" hidden="false" customHeight="false" outlineLevel="0" collapsed="false">
      <c r="A6625" s="0" t="n">
        <v>-3.13637238278486</v>
      </c>
      <c r="B6625" s="0" t="n">
        <v>-1.09582292818673</v>
      </c>
    </row>
    <row r="6626" customFormat="false" ht="14.25" hidden="false" customHeight="false" outlineLevel="0" collapsed="false">
      <c r="A6626" s="0" t="n">
        <v>3.22124011738723</v>
      </c>
      <c r="B6626" s="0" t="n">
        <v>-3.52220620844071</v>
      </c>
    </row>
    <row r="6627" customFormat="false" ht="14.25" hidden="false" customHeight="false" outlineLevel="0" collapsed="false">
      <c r="A6627" s="0" t="n">
        <v>-4.26708398392383</v>
      </c>
      <c r="B6627" s="0" t="n">
        <v>-3.05033983051092</v>
      </c>
    </row>
    <row r="6628" customFormat="false" ht="14.25" hidden="false" customHeight="false" outlineLevel="0" collapsed="false">
      <c r="A6628" s="0" t="n">
        <v>3.46482139833629</v>
      </c>
      <c r="B6628" s="0" t="n">
        <v>3.29668823022046</v>
      </c>
    </row>
    <row r="6629" customFormat="false" ht="14.25" hidden="false" customHeight="false" outlineLevel="0" collapsed="false">
      <c r="A6629" s="0" t="n">
        <v>2.90551464216595</v>
      </c>
      <c r="B6629" s="0" t="n">
        <v>-3.37566586978572</v>
      </c>
    </row>
    <row r="6630" customFormat="false" ht="14.25" hidden="false" customHeight="false" outlineLevel="0" collapsed="false">
      <c r="A6630" s="0" t="n">
        <v>-2.65220096285206</v>
      </c>
      <c r="B6630" s="0" t="n">
        <v>-2.75378336529714</v>
      </c>
    </row>
    <row r="6631" customFormat="false" ht="14.25" hidden="false" customHeight="false" outlineLevel="0" collapsed="false">
      <c r="A6631" s="0" t="n">
        <v>5.63701684777415</v>
      </c>
      <c r="B6631" s="0" t="n">
        <v>4.42295151853192</v>
      </c>
    </row>
    <row r="6632" customFormat="false" ht="14.25" hidden="false" customHeight="false" outlineLevel="0" collapsed="false">
      <c r="A6632" s="0" t="n">
        <v>3.6083759850205</v>
      </c>
      <c r="B6632" s="0" t="n">
        <v>-2.86037153603847</v>
      </c>
    </row>
    <row r="6633" customFormat="false" ht="14.25" hidden="false" customHeight="false" outlineLevel="0" collapsed="false">
      <c r="A6633" s="0" t="n">
        <v>4.82220268903995</v>
      </c>
      <c r="B6633" s="0" t="n">
        <v>5.39986429310221</v>
      </c>
    </row>
    <row r="6634" customFormat="false" ht="14.25" hidden="false" customHeight="false" outlineLevel="0" collapsed="false">
      <c r="A6634" s="0" t="n">
        <v>3.42442896244482</v>
      </c>
      <c r="B6634" s="0" t="n">
        <v>-2.33761900480608</v>
      </c>
    </row>
    <row r="6635" customFormat="false" ht="14.25" hidden="false" customHeight="false" outlineLevel="0" collapsed="false">
      <c r="A6635" s="0" t="n">
        <v>-2.13660315644174</v>
      </c>
      <c r="B6635" s="0" t="n">
        <v>-2.81498786375999</v>
      </c>
    </row>
    <row r="6636" customFormat="false" ht="14.25" hidden="false" customHeight="false" outlineLevel="0" collapsed="false">
      <c r="A6636" s="0" t="n">
        <v>5.47061088296505</v>
      </c>
      <c r="B6636" s="0" t="n">
        <v>5.31285885058664</v>
      </c>
    </row>
    <row r="6637" customFormat="false" ht="14.25" hidden="false" customHeight="false" outlineLevel="0" collapsed="false">
      <c r="A6637" s="0" t="n">
        <v>2.35177219129562</v>
      </c>
      <c r="B6637" s="0" t="n">
        <v>-3.40151635030021</v>
      </c>
    </row>
    <row r="6638" customFormat="false" ht="14.25" hidden="false" customHeight="false" outlineLevel="0" collapsed="false">
      <c r="A6638" s="0" t="n">
        <v>-2.78903796253388</v>
      </c>
      <c r="B6638" s="0" t="n">
        <v>-2.73968715454467</v>
      </c>
    </row>
    <row r="6639" customFormat="false" ht="14.25" hidden="false" customHeight="false" outlineLevel="0" collapsed="false">
      <c r="A6639" s="0" t="n">
        <v>3.49551276061206</v>
      </c>
      <c r="B6639" s="0" t="n">
        <v>-3.23532077879595</v>
      </c>
    </row>
    <row r="6640" customFormat="false" ht="14.25" hidden="false" customHeight="false" outlineLevel="0" collapsed="false">
      <c r="A6640" s="0" t="n">
        <v>-3.55274239879918</v>
      </c>
      <c r="B6640" s="0" t="n">
        <v>-2.5867446385509</v>
      </c>
    </row>
    <row r="6641" customFormat="false" ht="14.25" hidden="false" customHeight="false" outlineLevel="0" collapsed="false">
      <c r="A6641" s="0" t="n">
        <v>3.76027044272558</v>
      </c>
      <c r="B6641" s="0" t="n">
        <v>-4.10706772347726</v>
      </c>
    </row>
    <row r="6642" customFormat="false" ht="14.25" hidden="false" customHeight="false" outlineLevel="0" collapsed="false">
      <c r="A6642" s="0" t="n">
        <v>4.29677842970904</v>
      </c>
      <c r="B6642" s="0" t="n">
        <v>3.30736117484252</v>
      </c>
    </row>
    <row r="6643" customFormat="false" ht="14.25" hidden="false" customHeight="false" outlineLevel="0" collapsed="false">
      <c r="A6643" s="0" t="n">
        <v>-3.34310782809239</v>
      </c>
      <c r="B6643" s="0" t="n">
        <v>-1.74514030714077</v>
      </c>
    </row>
    <row r="6644" customFormat="false" ht="14.25" hidden="false" customHeight="false" outlineLevel="0" collapsed="false">
      <c r="A6644" s="0" t="n">
        <v>-2.71673623720392</v>
      </c>
      <c r="B6644" s="0" t="n">
        <v>-3.12754349570698</v>
      </c>
    </row>
    <row r="6645" customFormat="false" ht="14.25" hidden="false" customHeight="false" outlineLevel="0" collapsed="false">
      <c r="A6645" s="0" t="n">
        <v>4.46704550623023</v>
      </c>
      <c r="B6645" s="0" t="n">
        <v>-3.36818493424097</v>
      </c>
    </row>
    <row r="6646" customFormat="false" ht="14.25" hidden="false" customHeight="false" outlineLevel="0" collapsed="false">
      <c r="A6646" s="0" t="n">
        <v>-3.38762562735438</v>
      </c>
      <c r="B6646" s="0" t="n">
        <v>-3.37957420550294</v>
      </c>
    </row>
    <row r="6647" customFormat="false" ht="14.25" hidden="false" customHeight="false" outlineLevel="0" collapsed="false">
      <c r="A6647" s="0" t="n">
        <v>2.71090473625947</v>
      </c>
      <c r="B6647" s="0" t="n">
        <v>-4.15433480194341</v>
      </c>
    </row>
    <row r="6648" customFormat="false" ht="14.25" hidden="false" customHeight="false" outlineLevel="0" collapsed="false">
      <c r="A6648" s="0" t="n">
        <v>3.41295714596641</v>
      </c>
      <c r="B6648" s="0" t="n">
        <v>-5.14587526653446</v>
      </c>
    </row>
    <row r="6649" customFormat="false" ht="14.25" hidden="false" customHeight="false" outlineLevel="0" collapsed="false">
      <c r="A6649" s="0" t="n">
        <v>5.70634073289772</v>
      </c>
      <c r="B6649" s="0" t="n">
        <v>4.849400873488</v>
      </c>
    </row>
    <row r="6650" customFormat="false" ht="14.25" hidden="false" customHeight="false" outlineLevel="0" collapsed="false">
      <c r="A6650" s="0" t="n">
        <v>3.04093242379807</v>
      </c>
      <c r="B6650" s="0" t="n">
        <v>-3.58224871344058</v>
      </c>
    </row>
    <row r="6651" customFormat="false" ht="14.25" hidden="false" customHeight="false" outlineLevel="0" collapsed="false">
      <c r="A6651" s="0" t="n">
        <v>4.46890364231159</v>
      </c>
      <c r="B6651" s="0" t="n">
        <v>4.76346549444255</v>
      </c>
    </row>
    <row r="6652" customFormat="false" ht="14.25" hidden="false" customHeight="false" outlineLevel="0" collapsed="false">
      <c r="A6652" s="0" t="n">
        <v>6.38797758453914</v>
      </c>
      <c r="B6652" s="0" t="n">
        <v>4.1294701802778</v>
      </c>
    </row>
    <row r="6653" customFormat="false" ht="14.25" hidden="false" customHeight="false" outlineLevel="0" collapsed="false">
      <c r="A6653" s="0" t="n">
        <v>4.38773831412584</v>
      </c>
      <c r="B6653" s="0" t="n">
        <v>-3.74298750975613</v>
      </c>
    </row>
    <row r="6654" customFormat="false" ht="14.25" hidden="false" customHeight="false" outlineLevel="0" collapsed="false">
      <c r="A6654" s="0" t="n">
        <v>3.75872668315262</v>
      </c>
      <c r="B6654" s="0" t="n">
        <v>4.39648501816728</v>
      </c>
    </row>
    <row r="6655" customFormat="false" ht="14.25" hidden="false" customHeight="false" outlineLevel="0" collapsed="false">
      <c r="A6655" s="0" t="n">
        <v>5.23104378797671</v>
      </c>
      <c r="B6655" s="0" t="n">
        <v>3.32859109273507</v>
      </c>
    </row>
    <row r="6656" customFormat="false" ht="14.25" hidden="false" customHeight="false" outlineLevel="0" collapsed="false">
      <c r="A6656" s="0" t="n">
        <v>-4.70050707839464</v>
      </c>
      <c r="B6656" s="0" t="n">
        <v>-3.41331179084759</v>
      </c>
    </row>
    <row r="6657" customFormat="false" ht="14.25" hidden="false" customHeight="false" outlineLevel="0" collapsed="false">
      <c r="A6657" s="0" t="n">
        <v>5.41964486301868</v>
      </c>
      <c r="B6657" s="0" t="n">
        <v>4.39013619109462</v>
      </c>
    </row>
    <row r="6658" customFormat="false" ht="14.25" hidden="false" customHeight="false" outlineLevel="0" collapsed="false">
      <c r="A6658" s="0" t="n">
        <v>3.3226450087116</v>
      </c>
      <c r="B6658" s="0" t="n">
        <v>-3.84730555789941</v>
      </c>
    </row>
    <row r="6659" customFormat="false" ht="14.25" hidden="false" customHeight="false" outlineLevel="0" collapsed="false">
      <c r="A6659" s="0" t="n">
        <v>-2.69743527871788</v>
      </c>
      <c r="B6659" s="0" t="n">
        <v>-4.23126329140851</v>
      </c>
    </row>
    <row r="6660" customFormat="false" ht="14.25" hidden="false" customHeight="false" outlineLevel="0" collapsed="false">
      <c r="A6660" s="0" t="n">
        <v>4.4202419653211</v>
      </c>
      <c r="B6660" s="0" t="n">
        <v>4.06918251812234</v>
      </c>
    </row>
    <row r="6661" customFormat="false" ht="14.25" hidden="false" customHeight="false" outlineLevel="0" collapsed="false">
      <c r="A6661" s="0" t="n">
        <v>6.25837243056232</v>
      </c>
      <c r="B6661" s="0" t="n">
        <v>5.05211272043993</v>
      </c>
    </row>
    <row r="6662" customFormat="false" ht="14.25" hidden="false" customHeight="false" outlineLevel="0" collapsed="false">
      <c r="A6662" s="0" t="n">
        <v>3.63403680432295</v>
      </c>
      <c r="B6662" s="0" t="n">
        <v>-5.09917536445708</v>
      </c>
    </row>
    <row r="6663" customFormat="false" ht="14.25" hidden="false" customHeight="false" outlineLevel="0" collapsed="false">
      <c r="A6663" s="0" t="n">
        <v>-3.9210403049757</v>
      </c>
      <c r="B6663" s="0" t="n">
        <v>-3.12316627006311</v>
      </c>
    </row>
    <row r="6664" customFormat="false" ht="14.25" hidden="false" customHeight="false" outlineLevel="0" collapsed="false">
      <c r="A6664" s="0" t="n">
        <v>4.97608708389891</v>
      </c>
      <c r="B6664" s="0" t="n">
        <v>5.69163117585317</v>
      </c>
    </row>
    <row r="6665" customFormat="false" ht="14.25" hidden="false" customHeight="false" outlineLevel="0" collapsed="false">
      <c r="A6665" s="0" t="n">
        <v>3.04359112233109</v>
      </c>
      <c r="B6665" s="0" t="n">
        <v>-3.20665100018556</v>
      </c>
    </row>
    <row r="6666" customFormat="false" ht="14.25" hidden="false" customHeight="false" outlineLevel="0" collapsed="false">
      <c r="A6666" s="0" t="n">
        <v>4.79295485338315</v>
      </c>
      <c r="B6666" s="0" t="n">
        <v>2.88873301200074</v>
      </c>
    </row>
    <row r="6667" customFormat="false" ht="14.25" hidden="false" customHeight="false" outlineLevel="0" collapsed="false">
      <c r="A6667" s="0" t="n">
        <v>5.47329790265785</v>
      </c>
      <c r="B6667" s="0" t="n">
        <v>4.27464566878197</v>
      </c>
    </row>
    <row r="6668" customFormat="false" ht="14.25" hidden="false" customHeight="false" outlineLevel="0" collapsed="false">
      <c r="A6668" s="0" t="n">
        <v>4.59959329137206</v>
      </c>
      <c r="B6668" s="0" t="n">
        <v>4.30373883595693</v>
      </c>
    </row>
    <row r="6669" customFormat="false" ht="14.25" hidden="false" customHeight="false" outlineLevel="0" collapsed="false">
      <c r="A6669" s="0" t="n">
        <v>-2.32156170355846</v>
      </c>
      <c r="B6669" s="0" t="n">
        <v>-3.20664878911441</v>
      </c>
    </row>
    <row r="6670" customFormat="false" ht="14.25" hidden="false" customHeight="false" outlineLevel="0" collapsed="false">
      <c r="A6670" s="0" t="n">
        <v>3.24450040050422</v>
      </c>
      <c r="B6670" s="0" t="n">
        <v>-1.65122334846493</v>
      </c>
    </row>
    <row r="6671" customFormat="false" ht="14.25" hidden="false" customHeight="false" outlineLevel="0" collapsed="false">
      <c r="A6671" s="0" t="n">
        <v>-2.11185860813573</v>
      </c>
      <c r="B6671" s="0" t="n">
        <v>-2.24136249550097</v>
      </c>
    </row>
    <row r="6672" customFormat="false" ht="14.25" hidden="false" customHeight="false" outlineLevel="0" collapsed="false">
      <c r="A6672" s="0" t="n">
        <v>-3.43910925826493</v>
      </c>
      <c r="B6672" s="0" t="n">
        <v>-1.05090176651164</v>
      </c>
    </row>
    <row r="6673" customFormat="false" ht="14.25" hidden="false" customHeight="false" outlineLevel="0" collapsed="false">
      <c r="A6673" s="0" t="n">
        <v>4.25420627844064</v>
      </c>
      <c r="B6673" s="0" t="n">
        <v>-3.33394177129018</v>
      </c>
    </row>
    <row r="6674" customFormat="false" ht="14.25" hidden="false" customHeight="false" outlineLevel="0" collapsed="false">
      <c r="A6674" s="0" t="n">
        <v>3.39346088583711</v>
      </c>
      <c r="B6674" s="0" t="n">
        <v>-1.89101088032704</v>
      </c>
    </row>
    <row r="6675" customFormat="false" ht="14.25" hidden="false" customHeight="false" outlineLevel="0" collapsed="false">
      <c r="A6675" s="0" t="n">
        <v>5.03675375046008</v>
      </c>
      <c r="B6675" s="0" t="n">
        <v>5.020492910028</v>
      </c>
    </row>
    <row r="6676" customFormat="false" ht="14.25" hidden="false" customHeight="false" outlineLevel="0" collapsed="false">
      <c r="A6676" s="0" t="n">
        <v>-3.23604738498408</v>
      </c>
      <c r="B6676" s="0" t="n">
        <v>-2.65767912887717</v>
      </c>
    </row>
    <row r="6677" customFormat="false" ht="14.25" hidden="false" customHeight="false" outlineLevel="0" collapsed="false">
      <c r="A6677" s="0" t="n">
        <v>3.5223821397896</v>
      </c>
      <c r="B6677" s="0" t="n">
        <v>-3.54341384359402</v>
      </c>
    </row>
    <row r="6678" customFormat="false" ht="14.25" hidden="false" customHeight="false" outlineLevel="0" collapsed="false">
      <c r="A6678" s="0" t="n">
        <v>4.13743766087103</v>
      </c>
      <c r="B6678" s="0" t="n">
        <v>-4.41682555092732</v>
      </c>
    </row>
    <row r="6679" customFormat="false" ht="14.25" hidden="false" customHeight="false" outlineLevel="0" collapsed="false">
      <c r="A6679" s="0" t="n">
        <v>3.63629688590462</v>
      </c>
      <c r="B6679" s="0" t="n">
        <v>-2.97112654590145</v>
      </c>
    </row>
    <row r="6680" customFormat="false" ht="14.25" hidden="false" customHeight="false" outlineLevel="0" collapsed="false">
      <c r="A6680" s="0" t="n">
        <v>4.36546285837576</v>
      </c>
      <c r="B6680" s="0" t="n">
        <v>-3.36334184303752</v>
      </c>
    </row>
    <row r="6681" customFormat="false" ht="14.25" hidden="false" customHeight="false" outlineLevel="0" collapsed="false">
      <c r="A6681" s="0" t="n">
        <v>-3.08301486378065</v>
      </c>
      <c r="B6681" s="0" t="n">
        <v>-4.02376928825198</v>
      </c>
    </row>
    <row r="6682" customFormat="false" ht="14.25" hidden="false" customHeight="false" outlineLevel="0" collapsed="false">
      <c r="A6682" s="0" t="n">
        <v>4.71604837644358</v>
      </c>
      <c r="B6682" s="0" t="n">
        <v>4.84499772639699</v>
      </c>
    </row>
    <row r="6683" customFormat="false" ht="14.25" hidden="false" customHeight="false" outlineLevel="0" collapsed="false">
      <c r="A6683" s="0" t="n">
        <v>4.99181711298932</v>
      </c>
      <c r="B6683" s="0" t="n">
        <v>5.04672543180968</v>
      </c>
    </row>
    <row r="6684" customFormat="false" ht="14.25" hidden="false" customHeight="false" outlineLevel="0" collapsed="false">
      <c r="A6684" s="0" t="n">
        <v>-3.02901680352788</v>
      </c>
      <c r="B6684" s="0" t="n">
        <v>-4.59017293690418</v>
      </c>
    </row>
    <row r="6685" customFormat="false" ht="14.25" hidden="false" customHeight="false" outlineLevel="0" collapsed="false">
      <c r="A6685" s="0" t="n">
        <v>4.96807333428269</v>
      </c>
      <c r="B6685" s="0" t="n">
        <v>4.34847194687288</v>
      </c>
    </row>
    <row r="6686" customFormat="false" ht="14.25" hidden="false" customHeight="false" outlineLevel="0" collapsed="false">
      <c r="A6686" s="0" t="n">
        <v>2.78144747993293</v>
      </c>
      <c r="B6686" s="0" t="n">
        <v>-4.04933949497127</v>
      </c>
    </row>
    <row r="6687" customFormat="false" ht="14.25" hidden="false" customHeight="false" outlineLevel="0" collapsed="false">
      <c r="A6687" s="0" t="n">
        <v>3.12538043869296</v>
      </c>
      <c r="B6687" s="0" t="n">
        <v>-3.94161804859358</v>
      </c>
    </row>
    <row r="6688" customFormat="false" ht="14.25" hidden="false" customHeight="false" outlineLevel="0" collapsed="false">
      <c r="A6688" s="0" t="n">
        <v>4.54561517602679</v>
      </c>
      <c r="B6688" s="0" t="n">
        <v>4.38576958063103</v>
      </c>
    </row>
    <row r="6689" customFormat="false" ht="14.25" hidden="false" customHeight="false" outlineLevel="0" collapsed="false">
      <c r="A6689" s="0" t="n">
        <v>2.98210803411085</v>
      </c>
      <c r="B6689" s="0" t="n">
        <v>-3.53890375246393</v>
      </c>
    </row>
    <row r="6690" customFormat="false" ht="14.25" hidden="false" customHeight="false" outlineLevel="0" collapsed="false">
      <c r="A6690" s="0" t="n">
        <v>5.17772639391256</v>
      </c>
      <c r="B6690" s="0" t="n">
        <v>5.55906126765837</v>
      </c>
    </row>
    <row r="6691" customFormat="false" ht="14.25" hidden="false" customHeight="false" outlineLevel="0" collapsed="false">
      <c r="A6691" s="0" t="n">
        <v>4.91826290866414</v>
      </c>
      <c r="B6691" s="0" t="n">
        <v>4.68708918644937</v>
      </c>
    </row>
    <row r="6692" customFormat="false" ht="14.25" hidden="false" customHeight="false" outlineLevel="0" collapsed="false">
      <c r="A6692" s="0" t="n">
        <v>5.24347024959825</v>
      </c>
      <c r="B6692" s="0" t="n">
        <v>2.68893345183947</v>
      </c>
    </row>
    <row r="6693" customFormat="false" ht="14.25" hidden="false" customHeight="false" outlineLevel="0" collapsed="false">
      <c r="A6693" s="0" t="n">
        <v>-3.03837275516882</v>
      </c>
      <c r="B6693" s="0" t="n">
        <v>-3.19697060809011</v>
      </c>
    </row>
    <row r="6694" customFormat="false" ht="14.25" hidden="false" customHeight="false" outlineLevel="0" collapsed="false">
      <c r="A6694" s="0" t="n">
        <v>4.46396610338772</v>
      </c>
      <c r="B6694" s="0" t="n">
        <v>4.42019096321969</v>
      </c>
    </row>
    <row r="6695" customFormat="false" ht="14.25" hidden="false" customHeight="false" outlineLevel="0" collapsed="false">
      <c r="A6695" s="0" t="n">
        <v>-3.13733415745093</v>
      </c>
      <c r="B6695" s="0" t="n">
        <v>-4.06335563910717</v>
      </c>
    </row>
    <row r="6696" customFormat="false" ht="14.25" hidden="false" customHeight="false" outlineLevel="0" collapsed="false">
      <c r="A6696" s="0" t="n">
        <v>3.67700387480371</v>
      </c>
      <c r="B6696" s="0" t="n">
        <v>-3.47888578660095</v>
      </c>
    </row>
    <row r="6697" customFormat="false" ht="14.25" hidden="false" customHeight="false" outlineLevel="0" collapsed="false">
      <c r="A6697" s="0" t="n">
        <v>-3.60624976760126</v>
      </c>
      <c r="B6697" s="0" t="n">
        <v>-4.05148392976435</v>
      </c>
    </row>
    <row r="6698" customFormat="false" ht="14.25" hidden="false" customHeight="false" outlineLevel="0" collapsed="false">
      <c r="A6698" s="0" t="n">
        <v>4.00997498849511</v>
      </c>
      <c r="B6698" s="0" t="n">
        <v>4.33306524107015</v>
      </c>
    </row>
    <row r="6699" customFormat="false" ht="14.25" hidden="false" customHeight="false" outlineLevel="0" collapsed="false">
      <c r="A6699" s="0" t="n">
        <v>-3.42547954014389</v>
      </c>
      <c r="B6699" s="0" t="n">
        <v>-3.65775016430637</v>
      </c>
    </row>
    <row r="6700" customFormat="false" ht="14.25" hidden="false" customHeight="false" outlineLevel="0" collapsed="false">
      <c r="A6700" s="0" t="n">
        <v>-3.5022770786979</v>
      </c>
      <c r="B6700" s="0" t="n">
        <v>-2.56491643321261</v>
      </c>
    </row>
    <row r="6701" customFormat="false" ht="14.25" hidden="false" customHeight="false" outlineLevel="0" collapsed="false">
      <c r="A6701" s="0" t="n">
        <v>4.23512096900744</v>
      </c>
      <c r="B6701" s="0" t="n">
        <v>4.3075376635495</v>
      </c>
    </row>
    <row r="6702" customFormat="false" ht="14.25" hidden="false" customHeight="false" outlineLevel="0" collapsed="false">
      <c r="A6702" s="0" t="n">
        <v>-4.37364455536585</v>
      </c>
      <c r="B6702" s="0" t="n">
        <v>-2.57562975226782</v>
      </c>
    </row>
    <row r="6703" customFormat="false" ht="14.25" hidden="false" customHeight="false" outlineLevel="0" collapsed="false">
      <c r="A6703" s="0" t="n">
        <v>3.5114657610693</v>
      </c>
      <c r="B6703" s="0" t="n">
        <v>-3.17238891878427</v>
      </c>
    </row>
    <row r="6704" customFormat="false" ht="14.25" hidden="false" customHeight="false" outlineLevel="0" collapsed="false">
      <c r="A6704" s="0" t="n">
        <v>-4.01588153466175</v>
      </c>
      <c r="B6704" s="0" t="n">
        <v>-2.13634479287613</v>
      </c>
    </row>
    <row r="6705" customFormat="false" ht="14.25" hidden="false" customHeight="false" outlineLevel="0" collapsed="false">
      <c r="A6705" s="0" t="n">
        <v>4.88360662744596</v>
      </c>
      <c r="B6705" s="0" t="n">
        <v>4.53322680051842</v>
      </c>
    </row>
    <row r="6706" customFormat="false" ht="14.25" hidden="false" customHeight="false" outlineLevel="0" collapsed="false">
      <c r="A6706" s="0" t="n">
        <v>4.67361348090804</v>
      </c>
      <c r="B6706" s="0" t="n">
        <v>-2.81644807814625</v>
      </c>
    </row>
    <row r="6707" customFormat="false" ht="14.25" hidden="false" customHeight="false" outlineLevel="0" collapsed="false">
      <c r="A6707" s="0" t="n">
        <v>4.87561596577105</v>
      </c>
      <c r="B6707" s="0" t="n">
        <v>3.07567018784782</v>
      </c>
    </row>
    <row r="6708" customFormat="false" ht="14.25" hidden="false" customHeight="false" outlineLevel="0" collapsed="false">
      <c r="A6708" s="0" t="n">
        <v>-3.35472344056443</v>
      </c>
      <c r="B6708" s="0" t="n">
        <v>-2.33343485259254</v>
      </c>
    </row>
    <row r="6709" customFormat="false" ht="14.25" hidden="false" customHeight="false" outlineLevel="0" collapsed="false">
      <c r="A6709" s="0" t="n">
        <v>-4.71091442936165</v>
      </c>
      <c r="B6709" s="0" t="n">
        <v>-2.81253170203591</v>
      </c>
    </row>
    <row r="6710" customFormat="false" ht="14.25" hidden="false" customHeight="false" outlineLevel="0" collapsed="false">
      <c r="A6710" s="0" t="n">
        <v>4.61004725787519</v>
      </c>
      <c r="B6710" s="0" t="n">
        <v>4.98866888681213</v>
      </c>
    </row>
    <row r="6711" customFormat="false" ht="14.25" hidden="false" customHeight="false" outlineLevel="0" collapsed="false">
      <c r="A6711" s="0" t="n">
        <v>4.69134931584656</v>
      </c>
      <c r="B6711" s="0" t="n">
        <v>-3.22746972083878</v>
      </c>
    </row>
    <row r="6712" customFormat="false" ht="14.25" hidden="false" customHeight="false" outlineLevel="0" collapsed="false">
      <c r="A6712" s="0" t="n">
        <v>4.5732233244246</v>
      </c>
      <c r="B6712" s="0" t="n">
        <v>4.81008487863042</v>
      </c>
    </row>
    <row r="6713" customFormat="false" ht="14.25" hidden="false" customHeight="false" outlineLevel="0" collapsed="false">
      <c r="A6713" s="0" t="n">
        <v>4.74219453108517</v>
      </c>
      <c r="B6713" s="0" t="n">
        <v>4.69846420135927</v>
      </c>
    </row>
    <row r="6714" customFormat="false" ht="14.25" hidden="false" customHeight="false" outlineLevel="0" collapsed="false">
      <c r="A6714" s="0" t="n">
        <v>3.43940498742528</v>
      </c>
      <c r="B6714" s="0" t="n">
        <v>-4.25402140187683</v>
      </c>
    </row>
    <row r="6715" customFormat="false" ht="14.25" hidden="false" customHeight="false" outlineLevel="0" collapsed="false">
      <c r="A6715" s="0" t="n">
        <v>-4.43783310215968</v>
      </c>
      <c r="B6715" s="0" t="n">
        <v>-2.25535853840995</v>
      </c>
    </row>
    <row r="6716" customFormat="false" ht="14.25" hidden="false" customHeight="false" outlineLevel="0" collapsed="false">
      <c r="A6716" s="0" t="n">
        <v>4.20697686477356</v>
      </c>
      <c r="B6716" s="0" t="n">
        <v>2.86550290547621</v>
      </c>
    </row>
    <row r="6717" customFormat="false" ht="14.25" hidden="false" customHeight="false" outlineLevel="0" collapsed="false">
      <c r="A6717" s="0" t="n">
        <v>-2.68956873284862</v>
      </c>
      <c r="B6717" s="0" t="n">
        <v>-2.53661908686281</v>
      </c>
    </row>
    <row r="6718" customFormat="false" ht="14.25" hidden="false" customHeight="false" outlineLevel="0" collapsed="false">
      <c r="A6718" s="0" t="n">
        <v>5.80795072588255</v>
      </c>
      <c r="B6718" s="0" t="n">
        <v>5.53328707596013</v>
      </c>
    </row>
    <row r="6719" customFormat="false" ht="14.25" hidden="false" customHeight="false" outlineLevel="0" collapsed="false">
      <c r="A6719" s="0" t="n">
        <v>3.28759938897504</v>
      </c>
      <c r="B6719" s="0" t="n">
        <v>4.2347399245004</v>
      </c>
    </row>
    <row r="6720" customFormat="false" ht="14.25" hidden="false" customHeight="false" outlineLevel="0" collapsed="false">
      <c r="A6720" s="0" t="n">
        <v>-2.23650191452413</v>
      </c>
      <c r="B6720" s="0" t="n">
        <v>-2.12079308991837</v>
      </c>
    </row>
    <row r="6721" customFormat="false" ht="14.25" hidden="false" customHeight="false" outlineLevel="0" collapsed="false">
      <c r="A6721" s="0" t="n">
        <v>6.14818575841252</v>
      </c>
      <c r="B6721" s="0" t="n">
        <v>3.96578870227963</v>
      </c>
    </row>
    <row r="6722" customFormat="false" ht="14.25" hidden="false" customHeight="false" outlineLevel="0" collapsed="false">
      <c r="A6722" s="0" t="n">
        <v>3.18935747794789</v>
      </c>
      <c r="B6722" s="0" t="n">
        <v>-3.44641322988606</v>
      </c>
    </row>
    <row r="6723" customFormat="false" ht="14.25" hidden="false" customHeight="false" outlineLevel="0" collapsed="false">
      <c r="A6723" s="0" t="n">
        <v>-2.2013734942962</v>
      </c>
      <c r="B6723" s="0" t="n">
        <v>-2.98692830612766</v>
      </c>
    </row>
    <row r="6724" customFormat="false" ht="14.25" hidden="false" customHeight="false" outlineLevel="0" collapsed="false">
      <c r="A6724" s="0" t="n">
        <v>2.82198552762618</v>
      </c>
      <c r="B6724" s="0" t="n">
        <v>-3.9323180039311</v>
      </c>
    </row>
    <row r="6725" customFormat="false" ht="14.25" hidden="false" customHeight="false" outlineLevel="0" collapsed="false">
      <c r="A6725" s="0" t="n">
        <v>-3.57912446306412</v>
      </c>
      <c r="B6725" s="0" t="n">
        <v>-1.16997675968968</v>
      </c>
    </row>
    <row r="6726" customFormat="false" ht="14.25" hidden="false" customHeight="false" outlineLevel="0" collapsed="false">
      <c r="A6726" s="0" t="n">
        <v>3.94787172554976</v>
      </c>
      <c r="B6726" s="0" t="n">
        <v>2.97334056207878</v>
      </c>
    </row>
    <row r="6727" customFormat="false" ht="14.25" hidden="false" customHeight="false" outlineLevel="0" collapsed="false">
      <c r="A6727" s="0" t="n">
        <v>-2.83442902409536</v>
      </c>
      <c r="B6727" s="0" t="n">
        <v>-3.4743659659543</v>
      </c>
    </row>
    <row r="6728" customFormat="false" ht="14.25" hidden="false" customHeight="false" outlineLevel="0" collapsed="false">
      <c r="A6728" s="0" t="n">
        <v>3.29758064838596</v>
      </c>
      <c r="B6728" s="0" t="n">
        <v>-4.9718251072352</v>
      </c>
    </row>
    <row r="6729" customFormat="false" ht="14.25" hidden="false" customHeight="false" outlineLevel="0" collapsed="false">
      <c r="A6729" s="0" t="n">
        <v>2.91182390267526</v>
      </c>
      <c r="B6729" s="0" t="n">
        <v>-3.58175327742831</v>
      </c>
    </row>
    <row r="6730" customFormat="false" ht="14.25" hidden="false" customHeight="false" outlineLevel="0" collapsed="false">
      <c r="A6730" s="0" t="n">
        <v>3.8569748087824</v>
      </c>
      <c r="B6730" s="0" t="n">
        <v>3.83051219238107</v>
      </c>
    </row>
    <row r="6731" customFormat="false" ht="14.25" hidden="false" customHeight="false" outlineLevel="0" collapsed="false">
      <c r="A6731" s="0" t="n">
        <v>-4.02402332350322</v>
      </c>
      <c r="B6731" s="0" t="n">
        <v>-4.49389559344716</v>
      </c>
    </row>
    <row r="6732" customFormat="false" ht="14.25" hidden="false" customHeight="false" outlineLevel="0" collapsed="false">
      <c r="A6732" s="0" t="n">
        <v>5.1010497945204</v>
      </c>
      <c r="B6732" s="0" t="n">
        <v>-3.4736569387482</v>
      </c>
    </row>
    <row r="6733" customFormat="false" ht="14.25" hidden="false" customHeight="false" outlineLevel="0" collapsed="false">
      <c r="A6733" s="0" t="n">
        <v>6.07126732666033</v>
      </c>
      <c r="B6733" s="0" t="n">
        <v>3.81043773377713</v>
      </c>
    </row>
    <row r="6734" customFormat="false" ht="14.25" hidden="false" customHeight="false" outlineLevel="0" collapsed="false">
      <c r="A6734" s="0" t="n">
        <v>-3.73853150517132</v>
      </c>
      <c r="B6734" s="0" t="n">
        <v>-2.58075358243491</v>
      </c>
    </row>
    <row r="6735" customFormat="false" ht="14.25" hidden="false" customHeight="false" outlineLevel="0" collapsed="false">
      <c r="A6735" s="0" t="n">
        <v>3.4851929471649</v>
      </c>
      <c r="B6735" s="0" t="n">
        <v>-2.28629078695214</v>
      </c>
    </row>
    <row r="6736" customFormat="false" ht="14.25" hidden="false" customHeight="false" outlineLevel="0" collapsed="false">
      <c r="A6736" s="0" t="n">
        <v>3.95632219587153</v>
      </c>
      <c r="B6736" s="0" t="n">
        <v>-3.14744221204522</v>
      </c>
    </row>
    <row r="6737" customFormat="false" ht="14.25" hidden="false" customHeight="false" outlineLevel="0" collapsed="false">
      <c r="A6737" s="0" t="n">
        <v>3.53690432100614</v>
      </c>
      <c r="B6737" s="0" t="n">
        <v>4.2657105452027</v>
      </c>
    </row>
    <row r="6738" customFormat="false" ht="14.25" hidden="false" customHeight="false" outlineLevel="0" collapsed="false">
      <c r="A6738" s="0" t="n">
        <v>3.20345309811339</v>
      </c>
      <c r="B6738" s="0" t="n">
        <v>-3.3827453097641</v>
      </c>
    </row>
    <row r="6739" customFormat="false" ht="14.25" hidden="false" customHeight="false" outlineLevel="0" collapsed="false">
      <c r="A6739" s="0" t="n">
        <v>3.86561018189104</v>
      </c>
      <c r="B6739" s="0" t="n">
        <v>-3.29174995824383</v>
      </c>
    </row>
    <row r="6740" customFormat="false" ht="14.25" hidden="false" customHeight="false" outlineLevel="0" collapsed="false">
      <c r="A6740" s="0" t="n">
        <v>2.87420717262725</v>
      </c>
      <c r="B6740" s="0" t="n">
        <v>-3.2471174432352</v>
      </c>
    </row>
    <row r="6741" customFormat="false" ht="14.25" hidden="false" customHeight="false" outlineLevel="0" collapsed="false">
      <c r="A6741" s="0" t="n">
        <v>-3.88440620679858</v>
      </c>
      <c r="B6741" s="0" t="n">
        <v>-2.54921129393738</v>
      </c>
    </row>
    <row r="6742" customFormat="false" ht="14.25" hidden="false" customHeight="false" outlineLevel="0" collapsed="false">
      <c r="A6742" s="0" t="n">
        <v>4.28936941114715</v>
      </c>
      <c r="B6742" s="0" t="n">
        <v>2.9408020902357</v>
      </c>
    </row>
    <row r="6743" customFormat="false" ht="14.25" hidden="false" customHeight="false" outlineLevel="0" collapsed="false">
      <c r="A6743" s="0" t="n">
        <v>4.80154848523531</v>
      </c>
      <c r="B6743" s="0" t="n">
        <v>5.2382459803373</v>
      </c>
    </row>
    <row r="6744" customFormat="false" ht="14.25" hidden="false" customHeight="false" outlineLevel="0" collapsed="false">
      <c r="A6744" s="0" t="n">
        <v>5.28615598648473</v>
      </c>
      <c r="B6744" s="0" t="n">
        <v>5.34537190825625</v>
      </c>
    </row>
    <row r="6745" customFormat="false" ht="14.25" hidden="false" customHeight="false" outlineLevel="0" collapsed="false">
      <c r="A6745" s="0" t="n">
        <v>3.90404507973276</v>
      </c>
      <c r="B6745" s="0" t="n">
        <v>-3.35462157612474</v>
      </c>
    </row>
    <row r="6746" customFormat="false" ht="14.25" hidden="false" customHeight="false" outlineLevel="0" collapsed="false">
      <c r="A6746" s="0" t="n">
        <v>3.69481225966842</v>
      </c>
      <c r="B6746" s="0" t="n">
        <v>4.37152143435618</v>
      </c>
    </row>
    <row r="6747" customFormat="false" ht="14.25" hidden="false" customHeight="false" outlineLevel="0" collapsed="false">
      <c r="A6747" s="0" t="n">
        <v>-4.67763541500398</v>
      </c>
      <c r="B6747" s="0" t="n">
        <v>-2.20750642351196</v>
      </c>
    </row>
    <row r="6748" customFormat="false" ht="14.25" hidden="false" customHeight="false" outlineLevel="0" collapsed="false">
      <c r="A6748" s="0" t="n">
        <v>6.60585565481287</v>
      </c>
      <c r="B6748" s="0" t="n">
        <v>4.18428152265814</v>
      </c>
    </row>
    <row r="6749" customFormat="false" ht="14.25" hidden="false" customHeight="false" outlineLevel="0" collapsed="false">
      <c r="A6749" s="0" t="n">
        <v>3.31760322722818</v>
      </c>
      <c r="B6749" s="0" t="n">
        <v>-3.47887132018423</v>
      </c>
    </row>
    <row r="6750" customFormat="false" ht="14.25" hidden="false" customHeight="false" outlineLevel="0" collapsed="false">
      <c r="A6750" s="0" t="n">
        <v>3.4957624691012</v>
      </c>
      <c r="B6750" s="0" t="n">
        <v>-4.11898877233644</v>
      </c>
    </row>
    <row r="6751" customFormat="false" ht="14.25" hidden="false" customHeight="false" outlineLevel="0" collapsed="false">
      <c r="A6751" s="0" t="n">
        <v>-3.40428501015446</v>
      </c>
      <c r="B6751" s="0" t="n">
        <v>-4.07429794737397</v>
      </c>
    </row>
    <row r="6752" customFormat="false" ht="14.25" hidden="false" customHeight="false" outlineLevel="0" collapsed="false">
      <c r="A6752" s="0" t="n">
        <v>4.51842183472397</v>
      </c>
      <c r="B6752" s="0" t="n">
        <v>4.74879787605587</v>
      </c>
    </row>
    <row r="6753" customFormat="false" ht="14.25" hidden="false" customHeight="false" outlineLevel="0" collapsed="false">
      <c r="A6753" s="0" t="n">
        <v>2.63736727918396</v>
      </c>
      <c r="B6753" s="0" t="n">
        <v>-4.19354593377301</v>
      </c>
    </row>
    <row r="6754" customFormat="false" ht="14.25" hidden="false" customHeight="false" outlineLevel="0" collapsed="false">
      <c r="A6754" s="0" t="n">
        <v>5.04926824502575</v>
      </c>
      <c r="B6754" s="0" t="n">
        <v>3.16585137527345</v>
      </c>
    </row>
    <row r="6755" customFormat="false" ht="14.25" hidden="false" customHeight="false" outlineLevel="0" collapsed="false">
      <c r="A6755" s="0" t="n">
        <v>3.268196345962</v>
      </c>
      <c r="B6755" s="0" t="n">
        <v>-2.68540842172412</v>
      </c>
    </row>
    <row r="6756" customFormat="false" ht="14.25" hidden="false" customHeight="false" outlineLevel="0" collapsed="false">
      <c r="A6756" s="0" t="n">
        <v>5.33653151298299</v>
      </c>
      <c r="B6756" s="0" t="n">
        <v>4.37581249371078</v>
      </c>
    </row>
    <row r="6757" customFormat="false" ht="14.25" hidden="false" customHeight="false" outlineLevel="0" collapsed="false">
      <c r="A6757" s="0" t="n">
        <v>-4.1506961541429</v>
      </c>
      <c r="B6757" s="0" t="n">
        <v>-3.00845444192678</v>
      </c>
    </row>
    <row r="6758" customFormat="false" ht="14.25" hidden="false" customHeight="false" outlineLevel="0" collapsed="false">
      <c r="A6758" s="0" t="n">
        <v>3.05574092619394</v>
      </c>
      <c r="B6758" s="0" t="n">
        <v>3.87297205055691</v>
      </c>
    </row>
    <row r="6759" customFormat="false" ht="14.25" hidden="false" customHeight="false" outlineLevel="0" collapsed="false">
      <c r="A6759" s="0" t="n">
        <v>2.25034924987582</v>
      </c>
      <c r="B6759" s="0" t="n">
        <v>-4.28395861939857</v>
      </c>
    </row>
    <row r="6760" customFormat="false" ht="14.25" hidden="false" customHeight="false" outlineLevel="0" collapsed="false">
      <c r="A6760" s="0" t="n">
        <v>5.31267561504415</v>
      </c>
      <c r="B6760" s="0" t="n">
        <v>4.30323457019687</v>
      </c>
    </row>
    <row r="6761" customFormat="false" ht="14.25" hidden="false" customHeight="false" outlineLevel="0" collapsed="false">
      <c r="A6761" s="0" t="n">
        <v>4.30222783310059</v>
      </c>
      <c r="B6761" s="0" t="n">
        <v>3.20585357215932</v>
      </c>
    </row>
    <row r="6762" customFormat="false" ht="14.25" hidden="false" customHeight="false" outlineLevel="0" collapsed="false">
      <c r="A6762" s="0" t="n">
        <v>4.51029444888736</v>
      </c>
      <c r="B6762" s="0" t="n">
        <v>3.78136713345933</v>
      </c>
    </row>
    <row r="6763" customFormat="false" ht="14.25" hidden="false" customHeight="false" outlineLevel="0" collapsed="false">
      <c r="A6763" s="0" t="n">
        <v>-1.8970146298931</v>
      </c>
      <c r="B6763" s="0" t="n">
        <v>-2.9417909682</v>
      </c>
    </row>
    <row r="6764" customFormat="false" ht="14.25" hidden="false" customHeight="false" outlineLevel="0" collapsed="false">
      <c r="A6764" s="0" t="n">
        <v>3.12306335532803</v>
      </c>
      <c r="B6764" s="0" t="n">
        <v>4.1377723424748</v>
      </c>
    </row>
    <row r="6765" customFormat="false" ht="14.25" hidden="false" customHeight="false" outlineLevel="0" collapsed="false">
      <c r="A6765" s="0" t="n">
        <v>3.86538416096475</v>
      </c>
      <c r="B6765" s="0" t="n">
        <v>4.25621121283541</v>
      </c>
    </row>
    <row r="6766" customFormat="false" ht="14.25" hidden="false" customHeight="false" outlineLevel="0" collapsed="false">
      <c r="A6766" s="0" t="n">
        <v>-3.34481208885893</v>
      </c>
      <c r="B6766" s="0" t="n">
        <v>-2.07418592476048</v>
      </c>
    </row>
    <row r="6767" customFormat="false" ht="14.25" hidden="false" customHeight="false" outlineLevel="0" collapsed="false">
      <c r="A6767" s="0" t="n">
        <v>5.41449507503252</v>
      </c>
      <c r="B6767" s="0" t="n">
        <v>5.69602556376045</v>
      </c>
    </row>
    <row r="6768" customFormat="false" ht="14.25" hidden="false" customHeight="false" outlineLevel="0" collapsed="false">
      <c r="A6768" s="0" t="n">
        <v>3.45496715698396</v>
      </c>
      <c r="B6768" s="0" t="n">
        <v>-3.67815301526146</v>
      </c>
    </row>
    <row r="6769" customFormat="false" ht="14.25" hidden="false" customHeight="false" outlineLevel="0" collapsed="false">
      <c r="A6769" s="0" t="n">
        <v>4.20399244521765</v>
      </c>
      <c r="B6769" s="0" t="n">
        <v>-2.50061232466114</v>
      </c>
    </row>
    <row r="6770" customFormat="false" ht="14.25" hidden="false" customHeight="false" outlineLevel="0" collapsed="false">
      <c r="A6770" s="0" t="n">
        <v>-4.85626931743935</v>
      </c>
      <c r="B6770" s="0" t="n">
        <v>-2.55243490580817</v>
      </c>
    </row>
    <row r="6771" customFormat="false" ht="14.25" hidden="false" customHeight="false" outlineLevel="0" collapsed="false">
      <c r="A6771" s="0" t="n">
        <v>3.8371580765089</v>
      </c>
      <c r="B6771" s="0" t="n">
        <v>-1.87621579105544</v>
      </c>
    </row>
    <row r="6772" customFormat="false" ht="14.25" hidden="false" customHeight="false" outlineLevel="0" collapsed="false">
      <c r="A6772" s="0" t="n">
        <v>-3.92535866210625</v>
      </c>
      <c r="B6772" s="0" t="n">
        <v>-1.64323433246999</v>
      </c>
    </row>
    <row r="6773" customFormat="false" ht="14.25" hidden="false" customHeight="false" outlineLevel="0" collapsed="false">
      <c r="A6773" s="0" t="n">
        <v>4.36439534722931</v>
      </c>
      <c r="B6773" s="0" t="n">
        <v>4.26867583574082</v>
      </c>
    </row>
    <row r="6774" customFormat="false" ht="14.25" hidden="false" customHeight="false" outlineLevel="0" collapsed="false">
      <c r="A6774" s="0" t="n">
        <v>-3.79863116398315</v>
      </c>
      <c r="B6774" s="0" t="n">
        <v>-2.7683850054537</v>
      </c>
    </row>
    <row r="6775" customFormat="false" ht="14.25" hidden="false" customHeight="false" outlineLevel="0" collapsed="false">
      <c r="A6775" s="0" t="n">
        <v>5.0660495343934</v>
      </c>
      <c r="B6775" s="0" t="n">
        <v>5.70499213809223</v>
      </c>
    </row>
    <row r="6776" customFormat="false" ht="14.25" hidden="false" customHeight="false" outlineLevel="0" collapsed="false">
      <c r="A6776" s="0" t="n">
        <v>4.15080725010227</v>
      </c>
      <c r="B6776" s="0" t="n">
        <v>4.27819219348448</v>
      </c>
    </row>
    <row r="6777" customFormat="false" ht="14.25" hidden="false" customHeight="false" outlineLevel="0" collapsed="false">
      <c r="A6777" s="0" t="n">
        <v>5.8422549543046</v>
      </c>
      <c r="B6777" s="0" t="n">
        <v>3.68954595312214</v>
      </c>
    </row>
    <row r="6778" customFormat="false" ht="14.25" hidden="false" customHeight="false" outlineLevel="0" collapsed="false">
      <c r="A6778" s="0" t="n">
        <v>1.77473879785185</v>
      </c>
      <c r="B6778" s="0" t="n">
        <v>-4.14120504389828</v>
      </c>
    </row>
    <row r="6779" customFormat="false" ht="14.25" hidden="false" customHeight="false" outlineLevel="0" collapsed="false">
      <c r="A6779" s="0" t="n">
        <v>5.95724627232532</v>
      </c>
      <c r="B6779" s="0" t="n">
        <v>5.75230273111766</v>
      </c>
    </row>
    <row r="6780" customFormat="false" ht="14.25" hidden="false" customHeight="false" outlineLevel="0" collapsed="false">
      <c r="A6780" s="0" t="n">
        <v>-3.55240472922555</v>
      </c>
      <c r="B6780" s="0" t="n">
        <v>-2.27438334812766</v>
      </c>
    </row>
    <row r="6781" customFormat="false" ht="14.25" hidden="false" customHeight="false" outlineLevel="0" collapsed="false">
      <c r="A6781" s="0" t="n">
        <v>4.86694116109872</v>
      </c>
      <c r="B6781" s="0" t="n">
        <v>4.44990100567938</v>
      </c>
    </row>
    <row r="6782" customFormat="false" ht="14.25" hidden="false" customHeight="false" outlineLevel="0" collapsed="false">
      <c r="A6782" s="0" t="n">
        <v>6.6278090697774</v>
      </c>
      <c r="B6782" s="0" t="n">
        <v>4.29613211540685</v>
      </c>
    </row>
    <row r="6783" customFormat="false" ht="14.25" hidden="false" customHeight="false" outlineLevel="0" collapsed="false">
      <c r="A6783" s="0" t="n">
        <v>3.05075545629385</v>
      </c>
      <c r="B6783" s="0" t="n">
        <v>-4.43758936746729</v>
      </c>
    </row>
    <row r="6784" customFormat="false" ht="14.25" hidden="false" customHeight="false" outlineLevel="0" collapsed="false">
      <c r="A6784" s="0" t="n">
        <v>4.65096465234722</v>
      </c>
      <c r="B6784" s="0" t="n">
        <v>4.6368706763649</v>
      </c>
    </row>
    <row r="6785" customFormat="false" ht="14.25" hidden="false" customHeight="false" outlineLevel="0" collapsed="false">
      <c r="A6785" s="0" t="n">
        <v>2.82231397011603</v>
      </c>
      <c r="B6785" s="0" t="n">
        <v>-2.53441341439608</v>
      </c>
    </row>
    <row r="6786" customFormat="false" ht="14.25" hidden="false" customHeight="false" outlineLevel="0" collapsed="false">
      <c r="A6786" s="0" t="n">
        <v>5.82251171402802</v>
      </c>
      <c r="B6786" s="0" t="n">
        <v>5.0165591182378</v>
      </c>
    </row>
    <row r="6787" customFormat="false" ht="14.25" hidden="false" customHeight="false" outlineLevel="0" collapsed="false">
      <c r="A6787" s="0" t="n">
        <v>4.41111013817516</v>
      </c>
      <c r="B6787" s="0" t="n">
        <v>4.55225539880516</v>
      </c>
    </row>
    <row r="6788" customFormat="false" ht="14.25" hidden="false" customHeight="false" outlineLevel="0" collapsed="false">
      <c r="A6788" s="0" t="n">
        <v>4.00610835778806</v>
      </c>
      <c r="B6788" s="0" t="n">
        <v>-3.65979098804</v>
      </c>
    </row>
    <row r="6789" customFormat="false" ht="14.25" hidden="false" customHeight="false" outlineLevel="0" collapsed="false">
      <c r="A6789" s="0" t="n">
        <v>3.78180971295141</v>
      </c>
      <c r="B6789" s="0" t="n">
        <v>4.3350628661267</v>
      </c>
    </row>
    <row r="6790" customFormat="false" ht="14.25" hidden="false" customHeight="false" outlineLevel="0" collapsed="false">
      <c r="A6790" s="0" t="n">
        <v>-5.27002078379217</v>
      </c>
      <c r="B6790" s="0" t="n">
        <v>-2.74127617335976</v>
      </c>
    </row>
    <row r="6791" customFormat="false" ht="14.25" hidden="false" customHeight="false" outlineLevel="0" collapsed="false">
      <c r="A6791" s="0" t="n">
        <v>4.70414013175652</v>
      </c>
      <c r="B6791" s="0" t="n">
        <v>3.50997887576448</v>
      </c>
    </row>
    <row r="6792" customFormat="false" ht="14.25" hidden="false" customHeight="false" outlineLevel="0" collapsed="false">
      <c r="A6792" s="0" t="n">
        <v>4.59346538355176</v>
      </c>
      <c r="B6792" s="0" t="n">
        <v>4.81349192020706</v>
      </c>
    </row>
    <row r="6793" customFormat="false" ht="14.25" hidden="false" customHeight="false" outlineLevel="0" collapsed="false">
      <c r="A6793" s="0" t="n">
        <v>-5.11416774745564</v>
      </c>
      <c r="B6793" s="0" t="n">
        <v>-2.05230624081632</v>
      </c>
    </row>
    <row r="6794" customFormat="false" ht="14.25" hidden="false" customHeight="false" outlineLevel="0" collapsed="false">
      <c r="A6794" s="0" t="n">
        <v>-3.38738686692077</v>
      </c>
      <c r="B6794" s="0" t="n">
        <v>-1.8338518298015</v>
      </c>
    </row>
    <row r="6795" customFormat="false" ht="14.25" hidden="false" customHeight="false" outlineLevel="0" collapsed="false">
      <c r="A6795" s="0" t="n">
        <v>-5.09406403167253</v>
      </c>
      <c r="B6795" s="0" t="n">
        <v>-2.91834035288206</v>
      </c>
    </row>
    <row r="6796" customFormat="false" ht="14.25" hidden="false" customHeight="false" outlineLevel="0" collapsed="false">
      <c r="A6796" s="0" t="n">
        <v>4.63225891332669</v>
      </c>
      <c r="B6796" s="0" t="n">
        <v>4.19463465197206</v>
      </c>
    </row>
    <row r="6797" customFormat="false" ht="14.25" hidden="false" customHeight="false" outlineLevel="0" collapsed="false">
      <c r="A6797" s="0" t="n">
        <v>-5.08486800038022</v>
      </c>
      <c r="B6797" s="0" t="n">
        <v>-3.48174078026718</v>
      </c>
    </row>
    <row r="6798" customFormat="false" ht="14.25" hidden="false" customHeight="false" outlineLevel="0" collapsed="false">
      <c r="A6798" s="0" t="n">
        <v>-3.66414483870589</v>
      </c>
      <c r="B6798" s="0" t="n">
        <v>-3.10935272616174</v>
      </c>
    </row>
    <row r="6799" customFormat="false" ht="14.25" hidden="false" customHeight="false" outlineLevel="0" collapsed="false">
      <c r="A6799" s="0" t="n">
        <v>-3.40506332122207</v>
      </c>
      <c r="B6799" s="0" t="n">
        <v>-3.66979905465629</v>
      </c>
    </row>
    <row r="6800" customFormat="false" ht="14.25" hidden="false" customHeight="false" outlineLevel="0" collapsed="false">
      <c r="A6800" s="0" t="n">
        <v>4.36232792938686</v>
      </c>
      <c r="B6800" s="0" t="n">
        <v>4.75453772176254</v>
      </c>
    </row>
    <row r="6801" customFormat="false" ht="14.25" hidden="false" customHeight="false" outlineLevel="0" collapsed="false">
      <c r="A6801" s="0" t="n">
        <v>5.79564893555785</v>
      </c>
      <c r="B6801" s="0" t="n">
        <v>3.77551967346133</v>
      </c>
    </row>
    <row r="6802" customFormat="false" ht="14.25" hidden="false" customHeight="false" outlineLevel="0" collapsed="false">
      <c r="A6802" s="0" t="n">
        <v>-2.97729027416381</v>
      </c>
      <c r="B6802" s="0" t="n">
        <v>-2.84006819365447</v>
      </c>
    </row>
    <row r="6803" customFormat="false" ht="14.25" hidden="false" customHeight="false" outlineLevel="0" collapsed="false">
      <c r="A6803" s="0" t="n">
        <v>-1.68711030840722</v>
      </c>
      <c r="B6803" s="0" t="n">
        <v>-2.8418914057171</v>
      </c>
    </row>
    <row r="6804" customFormat="false" ht="14.25" hidden="false" customHeight="false" outlineLevel="0" collapsed="false">
      <c r="A6804" s="0" t="n">
        <v>4.20358355570487</v>
      </c>
      <c r="B6804" s="0" t="n">
        <v>4.27475979180802</v>
      </c>
    </row>
    <row r="6805" customFormat="false" ht="14.25" hidden="false" customHeight="false" outlineLevel="0" collapsed="false">
      <c r="A6805" s="0" t="n">
        <v>-3.41403289240124</v>
      </c>
      <c r="B6805" s="0" t="n">
        <v>-3.47182749814422</v>
      </c>
    </row>
    <row r="6806" customFormat="false" ht="14.25" hidden="false" customHeight="false" outlineLevel="0" collapsed="false">
      <c r="A6806" s="0" t="n">
        <v>5.71424143064578</v>
      </c>
      <c r="B6806" s="0" t="n">
        <v>3.34173094963166</v>
      </c>
    </row>
    <row r="6807" customFormat="false" ht="14.25" hidden="false" customHeight="false" outlineLevel="0" collapsed="false">
      <c r="A6807" s="0" t="n">
        <v>-4.75699527233216</v>
      </c>
      <c r="B6807" s="0" t="n">
        <v>-3.32989938980281</v>
      </c>
    </row>
    <row r="6808" customFormat="false" ht="14.25" hidden="false" customHeight="false" outlineLevel="0" collapsed="false">
      <c r="A6808" s="0" t="n">
        <v>4.14084807696245</v>
      </c>
      <c r="B6808" s="0" t="n">
        <v>4.22266530575736</v>
      </c>
    </row>
    <row r="6809" customFormat="false" ht="14.25" hidden="false" customHeight="false" outlineLevel="0" collapsed="false">
      <c r="A6809" s="0" t="n">
        <v>3.254572490148</v>
      </c>
      <c r="B6809" s="0" t="n">
        <v>-4.60867061051125</v>
      </c>
    </row>
    <row r="6810" customFormat="false" ht="14.25" hidden="false" customHeight="false" outlineLevel="0" collapsed="false">
      <c r="A6810" s="0" t="n">
        <v>-2.44679534777456</v>
      </c>
      <c r="B6810" s="0" t="n">
        <v>-1.82453057594165</v>
      </c>
    </row>
    <row r="6811" customFormat="false" ht="14.25" hidden="false" customHeight="false" outlineLevel="0" collapsed="false">
      <c r="A6811" s="0" t="n">
        <v>-2.35108135268923</v>
      </c>
      <c r="B6811" s="0" t="n">
        <v>-2.05356962891963</v>
      </c>
    </row>
    <row r="6812" customFormat="false" ht="14.25" hidden="false" customHeight="false" outlineLevel="0" collapsed="false">
      <c r="A6812" s="0" t="n">
        <v>3.23675024302086</v>
      </c>
      <c r="B6812" s="0" t="n">
        <v>-4.68555590664733</v>
      </c>
    </row>
    <row r="6813" customFormat="false" ht="14.25" hidden="false" customHeight="false" outlineLevel="0" collapsed="false">
      <c r="A6813" s="0" t="n">
        <v>3.94139088958935</v>
      </c>
      <c r="B6813" s="0" t="n">
        <v>-4.36831310188564</v>
      </c>
    </row>
    <row r="6814" customFormat="false" ht="14.25" hidden="false" customHeight="false" outlineLevel="0" collapsed="false">
      <c r="A6814" s="0" t="n">
        <v>-3.55794469693651</v>
      </c>
      <c r="B6814" s="0" t="n">
        <v>-2.71509456267187</v>
      </c>
    </row>
    <row r="6815" customFormat="false" ht="14.25" hidden="false" customHeight="false" outlineLevel="0" collapsed="false">
      <c r="A6815" s="0" t="n">
        <v>5.41006969538945</v>
      </c>
      <c r="B6815" s="0" t="n">
        <v>4.28070821323153</v>
      </c>
    </row>
    <row r="6816" customFormat="false" ht="14.25" hidden="false" customHeight="false" outlineLevel="0" collapsed="false">
      <c r="A6816" s="0" t="n">
        <v>5.78472521268188</v>
      </c>
      <c r="B6816" s="0" t="n">
        <v>4.56422794248195</v>
      </c>
    </row>
    <row r="6817" customFormat="false" ht="14.25" hidden="false" customHeight="false" outlineLevel="0" collapsed="false">
      <c r="A6817" s="0" t="n">
        <v>3.8089478165082</v>
      </c>
      <c r="B6817" s="0" t="n">
        <v>4.01543525969242</v>
      </c>
    </row>
    <row r="6818" customFormat="false" ht="14.25" hidden="false" customHeight="false" outlineLevel="0" collapsed="false">
      <c r="A6818" s="0" t="n">
        <v>1.92783433674282</v>
      </c>
      <c r="B6818" s="0" t="n">
        <v>-4.40493704323753</v>
      </c>
    </row>
    <row r="6819" customFormat="false" ht="14.25" hidden="false" customHeight="false" outlineLevel="0" collapsed="false">
      <c r="A6819" s="0" t="n">
        <v>-4.90323012690096</v>
      </c>
      <c r="B6819" s="0" t="n">
        <v>-3.31956321154654</v>
      </c>
    </row>
    <row r="6820" customFormat="false" ht="14.25" hidden="false" customHeight="false" outlineLevel="0" collapsed="false">
      <c r="A6820" s="0" t="n">
        <v>-2.666046123409</v>
      </c>
      <c r="B6820" s="0" t="n">
        <v>-3.45839047055718</v>
      </c>
    </row>
    <row r="6821" customFormat="false" ht="14.25" hidden="false" customHeight="false" outlineLevel="0" collapsed="false">
      <c r="A6821" s="0" t="n">
        <v>-3.49201946893483</v>
      </c>
      <c r="B6821" s="0" t="n">
        <v>-0.873070395709513</v>
      </c>
    </row>
    <row r="6822" customFormat="false" ht="14.25" hidden="false" customHeight="false" outlineLevel="0" collapsed="false">
      <c r="A6822" s="0" t="n">
        <v>5.23268184649901</v>
      </c>
      <c r="B6822" s="0" t="n">
        <v>-3.61904171332365</v>
      </c>
    </row>
    <row r="6823" customFormat="false" ht="14.25" hidden="false" customHeight="false" outlineLevel="0" collapsed="false">
      <c r="A6823" s="0" t="n">
        <v>4.81514633495346</v>
      </c>
      <c r="B6823" s="0" t="n">
        <v>5.97028776699647</v>
      </c>
    </row>
    <row r="6824" customFormat="false" ht="14.25" hidden="false" customHeight="false" outlineLevel="0" collapsed="false">
      <c r="A6824" s="0" t="n">
        <v>3.04949737001059</v>
      </c>
      <c r="B6824" s="0" t="n">
        <v>-4.46381568337911</v>
      </c>
    </row>
    <row r="6825" customFormat="false" ht="14.25" hidden="false" customHeight="false" outlineLevel="0" collapsed="false">
      <c r="A6825" s="0" t="n">
        <v>2.80518080748497</v>
      </c>
      <c r="B6825" s="0" t="n">
        <v>-3.40987076286563</v>
      </c>
    </row>
    <row r="6826" customFormat="false" ht="14.25" hidden="false" customHeight="false" outlineLevel="0" collapsed="false">
      <c r="A6826" s="0" t="n">
        <v>-4.2471345797349</v>
      </c>
      <c r="B6826" s="0" t="n">
        <v>-1.61795383923527</v>
      </c>
    </row>
    <row r="6827" customFormat="false" ht="14.25" hidden="false" customHeight="false" outlineLevel="0" collapsed="false">
      <c r="A6827" s="0" t="n">
        <v>-4.47625457374443</v>
      </c>
      <c r="B6827" s="0" t="n">
        <v>-2.45587328082031</v>
      </c>
    </row>
    <row r="6828" customFormat="false" ht="14.25" hidden="false" customHeight="false" outlineLevel="0" collapsed="false">
      <c r="A6828" s="0" t="n">
        <v>4.18154968829066</v>
      </c>
      <c r="B6828" s="0" t="n">
        <v>-4.13808539567362</v>
      </c>
    </row>
    <row r="6829" customFormat="false" ht="14.25" hidden="false" customHeight="false" outlineLevel="0" collapsed="false">
      <c r="A6829" s="0" t="n">
        <v>-3.5362916300776</v>
      </c>
      <c r="B6829" s="0" t="n">
        <v>-4.0926794493033</v>
      </c>
    </row>
    <row r="6830" customFormat="false" ht="14.25" hidden="false" customHeight="false" outlineLevel="0" collapsed="false">
      <c r="A6830" s="0" t="n">
        <v>3.17830861270791</v>
      </c>
      <c r="B6830" s="0" t="n">
        <v>-3.83722983869128</v>
      </c>
    </row>
    <row r="6831" customFormat="false" ht="14.25" hidden="false" customHeight="false" outlineLevel="0" collapsed="false">
      <c r="A6831" s="0" t="n">
        <v>-2.58147465727943</v>
      </c>
      <c r="B6831" s="0" t="n">
        <v>-3.03468317809091</v>
      </c>
    </row>
    <row r="6832" customFormat="false" ht="14.25" hidden="false" customHeight="false" outlineLevel="0" collapsed="false">
      <c r="A6832" s="0" t="n">
        <v>-4.28455668346227</v>
      </c>
      <c r="B6832" s="0" t="n">
        <v>-2.97938681277999</v>
      </c>
    </row>
    <row r="6833" customFormat="false" ht="14.25" hidden="false" customHeight="false" outlineLevel="0" collapsed="false">
      <c r="A6833" s="0" t="n">
        <v>2.41859077318467</v>
      </c>
      <c r="B6833" s="0" t="n">
        <v>-4.16125193128192</v>
      </c>
    </row>
    <row r="6834" customFormat="false" ht="14.25" hidden="false" customHeight="false" outlineLevel="0" collapsed="false">
      <c r="A6834" s="0" t="n">
        <v>-3.51055408213261</v>
      </c>
      <c r="B6834" s="0" t="n">
        <v>-2.41643239494268</v>
      </c>
    </row>
    <row r="6835" customFormat="false" ht="14.25" hidden="false" customHeight="false" outlineLevel="0" collapsed="false">
      <c r="A6835" s="0" t="n">
        <v>-2.56835415873899</v>
      </c>
      <c r="B6835" s="0" t="n">
        <v>-3.77718019560699</v>
      </c>
    </row>
    <row r="6836" customFormat="false" ht="14.25" hidden="false" customHeight="false" outlineLevel="0" collapsed="false">
      <c r="A6836" s="0" t="n">
        <v>5.66700963888318</v>
      </c>
      <c r="B6836" s="0" t="n">
        <v>3.25655371499268</v>
      </c>
    </row>
    <row r="6837" customFormat="false" ht="14.25" hidden="false" customHeight="false" outlineLevel="0" collapsed="false">
      <c r="A6837" s="0" t="n">
        <v>-2.31704986634599</v>
      </c>
      <c r="B6837" s="0" t="n">
        <v>-3.39928900363542</v>
      </c>
    </row>
    <row r="6838" customFormat="false" ht="14.25" hidden="false" customHeight="false" outlineLevel="0" collapsed="false">
      <c r="A6838" s="0" t="n">
        <v>2.25255621571048</v>
      </c>
      <c r="B6838" s="0" t="n">
        <v>-3.32398655605958</v>
      </c>
    </row>
    <row r="6839" customFormat="false" ht="14.25" hidden="false" customHeight="false" outlineLevel="0" collapsed="false">
      <c r="A6839" s="0" t="n">
        <v>-4.84003812957968</v>
      </c>
      <c r="B6839" s="0" t="n">
        <v>-2.3615552797814</v>
      </c>
    </row>
    <row r="6840" customFormat="false" ht="14.25" hidden="false" customHeight="false" outlineLevel="0" collapsed="false">
      <c r="A6840" s="0" t="n">
        <v>-4.38129777957655</v>
      </c>
      <c r="B6840" s="0" t="n">
        <v>-2.23098110163464</v>
      </c>
    </row>
    <row r="6841" customFormat="false" ht="14.25" hidden="false" customHeight="false" outlineLevel="0" collapsed="false">
      <c r="A6841" s="0" t="n">
        <v>2.91064483027557</v>
      </c>
      <c r="B6841" s="0" t="n">
        <v>-3.55205910100473</v>
      </c>
    </row>
    <row r="6842" customFormat="false" ht="14.25" hidden="false" customHeight="false" outlineLevel="0" collapsed="false">
      <c r="A6842" s="0" t="n">
        <v>-3.44370632739868</v>
      </c>
      <c r="B6842" s="0" t="n">
        <v>-3.60205441472361</v>
      </c>
    </row>
    <row r="6843" customFormat="false" ht="14.25" hidden="false" customHeight="false" outlineLevel="0" collapsed="false">
      <c r="A6843" s="0" t="n">
        <v>5.03611830464086</v>
      </c>
      <c r="B6843" s="0" t="n">
        <v>3.89831675981451</v>
      </c>
    </row>
    <row r="6844" customFormat="false" ht="14.25" hidden="false" customHeight="false" outlineLevel="0" collapsed="false">
      <c r="A6844" s="0" t="n">
        <v>-1.45904680066643</v>
      </c>
      <c r="B6844" s="0" t="n">
        <v>-2.67756261597585</v>
      </c>
    </row>
    <row r="6845" customFormat="false" ht="14.25" hidden="false" customHeight="false" outlineLevel="0" collapsed="false">
      <c r="A6845" s="0" t="n">
        <v>4.77554855775609</v>
      </c>
      <c r="B6845" s="0" t="n">
        <v>3.91948891668636</v>
      </c>
    </row>
    <row r="6846" customFormat="false" ht="14.25" hidden="false" customHeight="false" outlineLevel="0" collapsed="false">
      <c r="A6846" s="0" t="n">
        <v>2.35348329627042</v>
      </c>
      <c r="B6846" s="0" t="n">
        <v>-2.14315046099538</v>
      </c>
    </row>
    <row r="6847" customFormat="false" ht="14.25" hidden="false" customHeight="false" outlineLevel="0" collapsed="false">
      <c r="A6847" s="0" t="n">
        <v>3.81879102137375</v>
      </c>
      <c r="B6847" s="0" t="n">
        <v>-1.78679055990802</v>
      </c>
    </row>
    <row r="6848" customFormat="false" ht="14.25" hidden="false" customHeight="false" outlineLevel="0" collapsed="false">
      <c r="A6848" s="0" t="n">
        <v>-3.02969197273433</v>
      </c>
      <c r="B6848" s="0" t="n">
        <v>-1.70857931519142</v>
      </c>
    </row>
    <row r="6849" customFormat="false" ht="14.25" hidden="false" customHeight="false" outlineLevel="0" collapsed="false">
      <c r="A6849" s="0" t="n">
        <v>5.00217093256609</v>
      </c>
      <c r="B6849" s="0" t="n">
        <v>5.59351872118846</v>
      </c>
    </row>
    <row r="6850" customFormat="false" ht="14.25" hidden="false" customHeight="false" outlineLevel="0" collapsed="false">
      <c r="A6850" s="0" t="n">
        <v>-4.81901708835994</v>
      </c>
      <c r="B6850" s="0" t="n">
        <v>-1.99550168146801</v>
      </c>
    </row>
    <row r="6851" customFormat="false" ht="14.25" hidden="false" customHeight="false" outlineLevel="0" collapsed="false">
      <c r="A6851" s="0" t="n">
        <v>3.63019855825991</v>
      </c>
      <c r="B6851" s="0" t="n">
        <v>3.63249257279778</v>
      </c>
    </row>
    <row r="6852" customFormat="false" ht="14.25" hidden="false" customHeight="false" outlineLevel="0" collapsed="false">
      <c r="A6852" s="0" t="n">
        <v>-3.80932030642988</v>
      </c>
      <c r="B6852" s="0" t="n">
        <v>-3.32646761667258</v>
      </c>
    </row>
    <row r="6853" customFormat="false" ht="14.25" hidden="false" customHeight="false" outlineLevel="0" collapsed="false">
      <c r="A6853" s="0" t="n">
        <v>-3.44378114008445</v>
      </c>
      <c r="B6853" s="0" t="n">
        <v>-3.36582752000149</v>
      </c>
    </row>
    <row r="6854" customFormat="false" ht="14.25" hidden="false" customHeight="false" outlineLevel="0" collapsed="false">
      <c r="A6854" s="0" t="n">
        <v>5.02704454183825</v>
      </c>
      <c r="B6854" s="0" t="n">
        <v>-3.30338712049343</v>
      </c>
    </row>
    <row r="6855" customFormat="false" ht="14.25" hidden="false" customHeight="false" outlineLevel="0" collapsed="false">
      <c r="A6855" s="0" t="n">
        <v>4.15715775108469</v>
      </c>
      <c r="B6855" s="0" t="n">
        <v>-4.23156989851042</v>
      </c>
    </row>
    <row r="6856" customFormat="false" ht="14.25" hidden="false" customHeight="false" outlineLevel="0" collapsed="false">
      <c r="A6856" s="0" t="n">
        <v>6.04108394335878</v>
      </c>
      <c r="B6856" s="0" t="n">
        <v>3.24509057661097</v>
      </c>
    </row>
    <row r="6857" customFormat="false" ht="14.25" hidden="false" customHeight="false" outlineLevel="0" collapsed="false">
      <c r="A6857" s="0" t="n">
        <v>2.65284129615168</v>
      </c>
      <c r="B6857" s="0" t="n">
        <v>-3.73063354167431</v>
      </c>
    </row>
    <row r="6858" customFormat="false" ht="14.25" hidden="false" customHeight="false" outlineLevel="0" collapsed="false">
      <c r="A6858" s="0" t="n">
        <v>5.71376687070668</v>
      </c>
      <c r="B6858" s="0" t="n">
        <v>4.28847609720937</v>
      </c>
    </row>
    <row r="6859" customFormat="false" ht="14.25" hidden="false" customHeight="false" outlineLevel="0" collapsed="false">
      <c r="A6859" s="0" t="n">
        <v>2.89642309920959</v>
      </c>
      <c r="B6859" s="0" t="n">
        <v>-3.33328519252347</v>
      </c>
    </row>
    <row r="6860" customFormat="false" ht="14.25" hidden="false" customHeight="false" outlineLevel="0" collapsed="false">
      <c r="A6860" s="0" t="n">
        <v>-3.22415643043574</v>
      </c>
      <c r="B6860" s="0" t="n">
        <v>-2.90410203695106</v>
      </c>
    </row>
    <row r="6861" customFormat="false" ht="14.25" hidden="false" customHeight="false" outlineLevel="0" collapsed="false">
      <c r="A6861" s="0" t="n">
        <v>5.91783033811688</v>
      </c>
      <c r="B6861" s="0" t="n">
        <v>3.94990392585806</v>
      </c>
    </row>
    <row r="6862" customFormat="false" ht="14.25" hidden="false" customHeight="false" outlineLevel="0" collapsed="false">
      <c r="A6862" s="0" t="n">
        <v>5.07089709504989</v>
      </c>
      <c r="B6862" s="0" t="n">
        <v>3.82133631166715</v>
      </c>
    </row>
    <row r="6863" customFormat="false" ht="14.25" hidden="false" customHeight="false" outlineLevel="0" collapsed="false">
      <c r="A6863" s="0" t="n">
        <v>-3.90279830790048</v>
      </c>
      <c r="B6863" s="0" t="n">
        <v>-2.53269395698013</v>
      </c>
    </row>
    <row r="6864" customFormat="false" ht="14.25" hidden="false" customHeight="false" outlineLevel="0" collapsed="false">
      <c r="A6864" s="0" t="n">
        <v>-3.234513380427</v>
      </c>
      <c r="B6864" s="0" t="n">
        <v>-4.0158934101137</v>
      </c>
    </row>
    <row r="6865" customFormat="false" ht="14.25" hidden="false" customHeight="false" outlineLevel="0" collapsed="false">
      <c r="A6865" s="0" t="n">
        <v>3.46918473787343</v>
      </c>
      <c r="B6865" s="0" t="n">
        <v>-5.28435293709561</v>
      </c>
    </row>
    <row r="6866" customFormat="false" ht="14.25" hidden="false" customHeight="false" outlineLevel="0" collapsed="false">
      <c r="A6866" s="0" t="n">
        <v>4.73486617048701</v>
      </c>
      <c r="B6866" s="0" t="n">
        <v>2.60711372715233</v>
      </c>
    </row>
    <row r="6867" customFormat="false" ht="14.25" hidden="false" customHeight="false" outlineLevel="0" collapsed="false">
      <c r="A6867" s="0" t="n">
        <v>-3.01658866597574</v>
      </c>
      <c r="B6867" s="0" t="n">
        <v>-2.26976242012237</v>
      </c>
    </row>
    <row r="6868" customFormat="false" ht="14.25" hidden="false" customHeight="false" outlineLevel="0" collapsed="false">
      <c r="A6868" s="0" t="n">
        <v>1.73255734377101</v>
      </c>
      <c r="B6868" s="0" t="n">
        <v>-3.52886757301061</v>
      </c>
    </row>
    <row r="6869" customFormat="false" ht="14.25" hidden="false" customHeight="false" outlineLevel="0" collapsed="false">
      <c r="A6869" s="0" t="n">
        <v>-2.96995550349997</v>
      </c>
      <c r="B6869" s="0" t="n">
        <v>-1.4669697218908</v>
      </c>
    </row>
    <row r="6870" customFormat="false" ht="14.25" hidden="false" customHeight="false" outlineLevel="0" collapsed="false">
      <c r="A6870" s="0" t="n">
        <v>6.0947620867721</v>
      </c>
      <c r="B6870" s="0" t="n">
        <v>4.30894338228282</v>
      </c>
    </row>
    <row r="6871" customFormat="false" ht="14.25" hidden="false" customHeight="false" outlineLevel="0" collapsed="false">
      <c r="A6871" s="0" t="n">
        <v>-3.51903563417951</v>
      </c>
      <c r="B6871" s="0" t="n">
        <v>-3.06596577756517</v>
      </c>
    </row>
    <row r="6872" customFormat="false" ht="14.25" hidden="false" customHeight="false" outlineLevel="0" collapsed="false">
      <c r="A6872" s="0" t="n">
        <v>-2.60856800344722</v>
      </c>
      <c r="B6872" s="0" t="n">
        <v>-3.28891033065347</v>
      </c>
    </row>
    <row r="6873" customFormat="false" ht="14.25" hidden="false" customHeight="false" outlineLevel="0" collapsed="false">
      <c r="A6873" s="0" t="n">
        <v>4.41019703948457</v>
      </c>
      <c r="B6873" s="0" t="n">
        <v>3.46742732608583</v>
      </c>
    </row>
    <row r="6874" customFormat="false" ht="14.25" hidden="false" customHeight="false" outlineLevel="0" collapsed="false">
      <c r="A6874" s="0" t="n">
        <v>2.92381016510792</v>
      </c>
      <c r="B6874" s="0" t="n">
        <v>-3.99741739325514</v>
      </c>
    </row>
    <row r="6875" customFormat="false" ht="14.25" hidden="false" customHeight="false" outlineLevel="0" collapsed="false">
      <c r="A6875" s="0" t="n">
        <v>-5.12452824335724</v>
      </c>
      <c r="B6875" s="0" t="n">
        <v>-2.46143105919678</v>
      </c>
    </row>
    <row r="6876" customFormat="false" ht="14.25" hidden="false" customHeight="false" outlineLevel="0" collapsed="false">
      <c r="A6876" s="0" t="n">
        <v>2.83519474794463</v>
      </c>
      <c r="B6876" s="0" t="n">
        <v>-3.52999994324727</v>
      </c>
    </row>
    <row r="6877" customFormat="false" ht="14.25" hidden="false" customHeight="false" outlineLevel="0" collapsed="false">
      <c r="A6877" s="0" t="n">
        <v>-4.09007760763421</v>
      </c>
      <c r="B6877" s="0" t="n">
        <v>-2.05387454889112</v>
      </c>
    </row>
    <row r="6878" customFormat="false" ht="14.25" hidden="false" customHeight="false" outlineLevel="0" collapsed="false">
      <c r="A6878" s="0" t="n">
        <v>3.53967195272053</v>
      </c>
      <c r="B6878" s="0" t="n">
        <v>4.82933180088537</v>
      </c>
    </row>
    <row r="6879" customFormat="false" ht="14.25" hidden="false" customHeight="false" outlineLevel="0" collapsed="false">
      <c r="A6879" s="0" t="n">
        <v>-3.33525752829077</v>
      </c>
      <c r="B6879" s="0" t="n">
        <v>-2.60666788790725</v>
      </c>
    </row>
    <row r="6880" customFormat="false" ht="14.25" hidden="false" customHeight="false" outlineLevel="0" collapsed="false">
      <c r="A6880" s="0" t="n">
        <v>5.52313000507837</v>
      </c>
      <c r="B6880" s="0" t="n">
        <v>3.36708502871265</v>
      </c>
    </row>
    <row r="6881" customFormat="false" ht="14.25" hidden="false" customHeight="false" outlineLevel="0" collapsed="false">
      <c r="A6881" s="0" t="n">
        <v>-3.03558131707438</v>
      </c>
      <c r="B6881" s="0" t="n">
        <v>-1.10362064756745</v>
      </c>
    </row>
    <row r="6882" customFormat="false" ht="14.25" hidden="false" customHeight="false" outlineLevel="0" collapsed="false">
      <c r="A6882" s="0" t="n">
        <v>1.86747342823054</v>
      </c>
      <c r="B6882" s="0" t="n">
        <v>-2.79761894304869</v>
      </c>
    </row>
    <row r="6883" customFormat="false" ht="14.25" hidden="false" customHeight="false" outlineLevel="0" collapsed="false">
      <c r="A6883" s="0" t="n">
        <v>4.60593717270927</v>
      </c>
      <c r="B6883" s="0" t="n">
        <v>-3.56522708090223</v>
      </c>
    </row>
    <row r="6884" customFormat="false" ht="14.25" hidden="false" customHeight="false" outlineLevel="0" collapsed="false">
      <c r="A6884" s="0" t="n">
        <v>3.70349844117485</v>
      </c>
      <c r="B6884" s="0" t="n">
        <v>-4.63468439460058</v>
      </c>
    </row>
    <row r="6885" customFormat="false" ht="14.25" hidden="false" customHeight="false" outlineLevel="0" collapsed="false">
      <c r="A6885" s="0" t="n">
        <v>-3.21235274239117</v>
      </c>
      <c r="B6885" s="0" t="n">
        <v>-3.21228766847324</v>
      </c>
    </row>
    <row r="6886" customFormat="false" ht="14.25" hidden="false" customHeight="false" outlineLevel="0" collapsed="false">
      <c r="A6886" s="0" t="n">
        <v>-3.51441671914254</v>
      </c>
      <c r="B6886" s="0" t="n">
        <v>-3.93540406803665</v>
      </c>
    </row>
    <row r="6887" customFormat="false" ht="14.25" hidden="false" customHeight="false" outlineLevel="0" collapsed="false">
      <c r="A6887" s="0" t="n">
        <v>-4.95584391596356</v>
      </c>
      <c r="B6887" s="0" t="n">
        <v>-3.56397549014865</v>
      </c>
    </row>
    <row r="6888" customFormat="false" ht="14.25" hidden="false" customHeight="false" outlineLevel="0" collapsed="false">
      <c r="A6888" s="0" t="n">
        <v>4.89691790165828</v>
      </c>
      <c r="B6888" s="0" t="n">
        <v>3.03102240193802</v>
      </c>
    </row>
    <row r="6889" customFormat="false" ht="14.25" hidden="false" customHeight="false" outlineLevel="0" collapsed="false">
      <c r="A6889" s="0" t="n">
        <v>-3.31847263027746</v>
      </c>
      <c r="B6889" s="0" t="n">
        <v>-3.38464046694308</v>
      </c>
    </row>
    <row r="6890" customFormat="false" ht="14.25" hidden="false" customHeight="false" outlineLevel="0" collapsed="false">
      <c r="A6890" s="0" t="n">
        <v>-1.83043084522256</v>
      </c>
      <c r="B6890" s="0" t="n">
        <v>-2.57059008071056</v>
      </c>
    </row>
    <row r="6891" customFormat="false" ht="14.25" hidden="false" customHeight="false" outlineLevel="0" collapsed="false">
      <c r="A6891" s="0" t="n">
        <v>3.39342601628306</v>
      </c>
      <c r="B6891" s="0" t="n">
        <v>-3.28369450016376</v>
      </c>
    </row>
    <row r="6892" customFormat="false" ht="14.25" hidden="false" customHeight="false" outlineLevel="0" collapsed="false">
      <c r="A6892" s="0" t="n">
        <v>5.22315666432592</v>
      </c>
      <c r="B6892" s="0" t="n">
        <v>3.09971385421411</v>
      </c>
    </row>
    <row r="6893" customFormat="false" ht="14.25" hidden="false" customHeight="false" outlineLevel="0" collapsed="false">
      <c r="A6893" s="0" t="n">
        <v>3.61611548149276</v>
      </c>
      <c r="B6893" s="0" t="n">
        <v>-3.6790916885086</v>
      </c>
    </row>
    <row r="6894" customFormat="false" ht="14.25" hidden="false" customHeight="false" outlineLevel="0" collapsed="false">
      <c r="A6894" s="0" t="n">
        <v>6.48912015585376</v>
      </c>
      <c r="B6894" s="0" t="n">
        <v>4.26472181616455</v>
      </c>
    </row>
    <row r="6895" customFormat="false" ht="14.25" hidden="false" customHeight="false" outlineLevel="0" collapsed="false">
      <c r="A6895" s="0" t="n">
        <v>4.18558134149454</v>
      </c>
      <c r="B6895" s="0" t="n">
        <v>3.85940209480543</v>
      </c>
    </row>
    <row r="6896" customFormat="false" ht="14.25" hidden="false" customHeight="false" outlineLevel="0" collapsed="false">
      <c r="A6896" s="0" t="n">
        <v>5.25469844915646</v>
      </c>
      <c r="B6896" s="0" t="n">
        <v>2.51890255618957</v>
      </c>
    </row>
    <row r="6897" customFormat="false" ht="14.25" hidden="false" customHeight="false" outlineLevel="0" collapsed="false">
      <c r="A6897" s="0" t="n">
        <v>-3.51526062679075</v>
      </c>
      <c r="B6897" s="0" t="n">
        <v>-3.20119614413197</v>
      </c>
    </row>
    <row r="6898" customFormat="false" ht="14.25" hidden="false" customHeight="false" outlineLevel="0" collapsed="false">
      <c r="A6898" s="0" t="n">
        <v>4.18661470171369</v>
      </c>
      <c r="B6898" s="0" t="n">
        <v>4.2089804387428</v>
      </c>
    </row>
    <row r="6899" customFormat="false" ht="14.25" hidden="false" customHeight="false" outlineLevel="0" collapsed="false">
      <c r="A6899" s="0" t="n">
        <v>3.17733906547936</v>
      </c>
      <c r="B6899" s="0" t="n">
        <v>-3.17670760467354</v>
      </c>
    </row>
    <row r="6900" customFormat="false" ht="14.25" hidden="false" customHeight="false" outlineLevel="0" collapsed="false">
      <c r="A6900" s="0" t="n">
        <v>-4.99975101758559</v>
      </c>
      <c r="B6900" s="0" t="n">
        <v>-2.99044147013481</v>
      </c>
    </row>
    <row r="6901" customFormat="false" ht="14.25" hidden="false" customHeight="false" outlineLevel="0" collapsed="false">
      <c r="A6901" s="0" t="n">
        <v>6.64961901956582</v>
      </c>
      <c r="B6901" s="0" t="n">
        <v>4.25455634183008</v>
      </c>
    </row>
    <row r="6902" customFormat="false" ht="14.25" hidden="false" customHeight="false" outlineLevel="0" collapsed="false">
      <c r="A6902" s="0" t="n">
        <v>4.8506042985028</v>
      </c>
      <c r="B6902" s="0" t="n">
        <v>4.53880282994382</v>
      </c>
    </row>
    <row r="6903" customFormat="false" ht="14.25" hidden="false" customHeight="false" outlineLevel="0" collapsed="false">
      <c r="A6903" s="0" t="n">
        <v>-3.6503962328588</v>
      </c>
      <c r="B6903" s="0" t="n">
        <v>-3.10541571959145</v>
      </c>
    </row>
    <row r="6904" customFormat="false" ht="14.25" hidden="false" customHeight="false" outlineLevel="0" collapsed="false">
      <c r="A6904" s="0" t="n">
        <v>4.92260264940917</v>
      </c>
      <c r="B6904" s="0" t="n">
        <v>5.85339374147415</v>
      </c>
    </row>
    <row r="6905" customFormat="false" ht="14.25" hidden="false" customHeight="false" outlineLevel="0" collapsed="false">
      <c r="A6905" s="0" t="n">
        <v>4.40292466044082</v>
      </c>
      <c r="B6905" s="0" t="n">
        <v>-2.11473901638109</v>
      </c>
    </row>
    <row r="6906" customFormat="false" ht="14.25" hidden="false" customHeight="false" outlineLevel="0" collapsed="false">
      <c r="A6906" s="0" t="n">
        <v>5.72028513464867</v>
      </c>
      <c r="B6906" s="0" t="n">
        <v>4.0913761972171</v>
      </c>
    </row>
    <row r="6907" customFormat="false" ht="14.25" hidden="false" customHeight="false" outlineLevel="0" collapsed="false">
      <c r="A6907" s="0" t="n">
        <v>5.60490764055635</v>
      </c>
      <c r="B6907" s="0" t="n">
        <v>3.146709112463</v>
      </c>
    </row>
    <row r="6908" customFormat="false" ht="14.25" hidden="false" customHeight="false" outlineLevel="0" collapsed="false">
      <c r="A6908" s="0" t="n">
        <v>3.8913260275279</v>
      </c>
      <c r="B6908" s="0" t="n">
        <v>2.98471964310265</v>
      </c>
    </row>
    <row r="6909" customFormat="false" ht="14.25" hidden="false" customHeight="false" outlineLevel="0" collapsed="false">
      <c r="A6909" s="0" t="n">
        <v>-5.21981249911666</v>
      </c>
      <c r="B6909" s="0" t="n">
        <v>-2.86935473422665</v>
      </c>
    </row>
    <row r="6910" customFormat="false" ht="14.25" hidden="false" customHeight="false" outlineLevel="0" collapsed="false">
      <c r="A6910" s="0" t="n">
        <v>-2.36364955851697</v>
      </c>
      <c r="B6910" s="0" t="n">
        <v>-2.97548377642303</v>
      </c>
    </row>
    <row r="6911" customFormat="false" ht="14.25" hidden="false" customHeight="false" outlineLevel="0" collapsed="false">
      <c r="A6911" s="0" t="n">
        <v>3.68016263330905</v>
      </c>
      <c r="B6911" s="0" t="n">
        <v>-2.17574945123193</v>
      </c>
    </row>
    <row r="6912" customFormat="false" ht="14.25" hidden="false" customHeight="false" outlineLevel="0" collapsed="false">
      <c r="A6912" s="0" t="n">
        <v>5.68386810766743</v>
      </c>
      <c r="B6912" s="0" t="n">
        <v>4.03624704366417</v>
      </c>
    </row>
    <row r="6913" customFormat="false" ht="14.25" hidden="false" customHeight="false" outlineLevel="0" collapsed="false">
      <c r="A6913" s="0" t="n">
        <v>-3.77301084113907</v>
      </c>
      <c r="B6913" s="0" t="n">
        <v>-4.02519485154466</v>
      </c>
    </row>
    <row r="6914" customFormat="false" ht="14.25" hidden="false" customHeight="false" outlineLevel="0" collapsed="false">
      <c r="A6914" s="0" t="n">
        <v>4.69096299996655</v>
      </c>
      <c r="B6914" s="0" t="n">
        <v>5.95883283815507</v>
      </c>
    </row>
    <row r="6915" customFormat="false" ht="14.25" hidden="false" customHeight="false" outlineLevel="0" collapsed="false">
      <c r="A6915" s="0" t="n">
        <v>3.75084801532945</v>
      </c>
      <c r="B6915" s="0" t="n">
        <v>4.50113609664428</v>
      </c>
    </row>
    <row r="6916" customFormat="false" ht="14.25" hidden="false" customHeight="false" outlineLevel="0" collapsed="false">
      <c r="A6916" s="0" t="n">
        <v>-3.91265688563435</v>
      </c>
      <c r="B6916" s="0" t="n">
        <v>-1.17858784375216</v>
      </c>
    </row>
    <row r="6917" customFormat="false" ht="14.25" hidden="false" customHeight="false" outlineLevel="0" collapsed="false">
      <c r="A6917" s="0" t="n">
        <v>-3.64147447222706</v>
      </c>
      <c r="B6917" s="0" t="n">
        <v>-2.70957141370775</v>
      </c>
    </row>
    <row r="6918" customFormat="false" ht="14.25" hidden="false" customHeight="false" outlineLevel="0" collapsed="false">
      <c r="A6918" s="0" t="n">
        <v>4.57231535169237</v>
      </c>
      <c r="B6918" s="0" t="n">
        <v>3.61104400054523</v>
      </c>
    </row>
    <row r="6919" customFormat="false" ht="14.25" hidden="false" customHeight="false" outlineLevel="0" collapsed="false">
      <c r="A6919" s="0" t="n">
        <v>3.90713422065657</v>
      </c>
      <c r="B6919" s="0" t="n">
        <v>-3.28365347362994</v>
      </c>
    </row>
    <row r="6920" customFormat="false" ht="14.25" hidden="false" customHeight="false" outlineLevel="0" collapsed="false">
      <c r="A6920" s="0" t="n">
        <v>4.64217423567457</v>
      </c>
      <c r="B6920" s="0" t="n">
        <v>3.83186511010598</v>
      </c>
    </row>
    <row r="6921" customFormat="false" ht="14.25" hidden="false" customHeight="false" outlineLevel="0" collapsed="false">
      <c r="A6921" s="0" t="n">
        <v>-3.81164275781566</v>
      </c>
      <c r="B6921" s="0" t="n">
        <v>-2.75921342507685</v>
      </c>
    </row>
    <row r="6922" customFormat="false" ht="14.25" hidden="false" customHeight="false" outlineLevel="0" collapsed="false">
      <c r="A6922" s="0" t="n">
        <v>-3.54091392623964</v>
      </c>
      <c r="B6922" s="0" t="n">
        <v>-3.90881313918494</v>
      </c>
    </row>
    <row r="6923" customFormat="false" ht="14.25" hidden="false" customHeight="false" outlineLevel="0" collapsed="false">
      <c r="A6923" s="0" t="n">
        <v>4.97618569554453</v>
      </c>
      <c r="B6923" s="0" t="n">
        <v>5.62806607847669</v>
      </c>
    </row>
    <row r="6924" customFormat="false" ht="14.25" hidden="false" customHeight="false" outlineLevel="0" collapsed="false">
      <c r="A6924" s="0" t="n">
        <v>5.29344962827096</v>
      </c>
      <c r="B6924" s="0" t="n">
        <v>3.340743847991</v>
      </c>
    </row>
    <row r="6925" customFormat="false" ht="14.25" hidden="false" customHeight="false" outlineLevel="0" collapsed="false">
      <c r="A6925" s="0" t="n">
        <v>-3.57168393456655</v>
      </c>
      <c r="B6925" s="0" t="n">
        <v>-4.53115596915656</v>
      </c>
    </row>
    <row r="6926" customFormat="false" ht="14.25" hidden="false" customHeight="false" outlineLevel="0" collapsed="false">
      <c r="A6926" s="0" t="n">
        <v>4.74257052892363</v>
      </c>
      <c r="B6926" s="0" t="n">
        <v>3.15172598295551</v>
      </c>
    </row>
    <row r="6927" customFormat="false" ht="14.25" hidden="false" customHeight="false" outlineLevel="0" collapsed="false">
      <c r="A6927" s="0" t="n">
        <v>-3.47886745373345</v>
      </c>
      <c r="B6927" s="0" t="n">
        <v>-3.65871434789846</v>
      </c>
    </row>
    <row r="6928" customFormat="false" ht="14.25" hidden="false" customHeight="false" outlineLevel="0" collapsed="false">
      <c r="A6928" s="0" t="n">
        <v>4.91798063392347</v>
      </c>
      <c r="B6928" s="0" t="n">
        <v>2.759475120008</v>
      </c>
    </row>
    <row r="6929" customFormat="false" ht="14.25" hidden="false" customHeight="false" outlineLevel="0" collapsed="false">
      <c r="A6929" s="0" t="n">
        <v>5.10983672714426</v>
      </c>
      <c r="B6929" s="0" t="n">
        <v>4.16806903335895</v>
      </c>
    </row>
    <row r="6930" customFormat="false" ht="14.25" hidden="false" customHeight="false" outlineLevel="0" collapsed="false">
      <c r="A6930" s="0" t="n">
        <v>-3.2889863872027</v>
      </c>
      <c r="B6930" s="0" t="n">
        <v>-1.40098176710787</v>
      </c>
    </row>
    <row r="6931" customFormat="false" ht="14.25" hidden="false" customHeight="false" outlineLevel="0" collapsed="false">
      <c r="A6931" s="0" t="n">
        <v>-2.54364128979611</v>
      </c>
      <c r="B6931" s="0" t="n">
        <v>-3.11327932815486</v>
      </c>
    </row>
    <row r="6932" customFormat="false" ht="14.25" hidden="false" customHeight="false" outlineLevel="0" collapsed="false">
      <c r="A6932" s="0" t="n">
        <v>4.03623832866889</v>
      </c>
      <c r="B6932" s="0" t="n">
        <v>-3.59049896666919</v>
      </c>
    </row>
    <row r="6933" customFormat="false" ht="14.25" hidden="false" customHeight="false" outlineLevel="0" collapsed="false">
      <c r="A6933" s="0" t="n">
        <v>5.9376955462591</v>
      </c>
      <c r="B6933" s="0" t="n">
        <v>4.03519360209451</v>
      </c>
    </row>
    <row r="6934" customFormat="false" ht="14.25" hidden="false" customHeight="false" outlineLevel="0" collapsed="false">
      <c r="A6934" s="0" t="n">
        <v>3.92678648249093</v>
      </c>
      <c r="B6934" s="0" t="n">
        <v>4.25861362790194</v>
      </c>
    </row>
    <row r="6935" customFormat="false" ht="14.25" hidden="false" customHeight="false" outlineLevel="0" collapsed="false">
      <c r="A6935" s="0" t="n">
        <v>-4.16878688860895</v>
      </c>
      <c r="B6935" s="0" t="n">
        <v>-3.13246672023562</v>
      </c>
    </row>
    <row r="6936" customFormat="false" ht="14.25" hidden="false" customHeight="false" outlineLevel="0" collapsed="false">
      <c r="A6936" s="0" t="n">
        <v>3.34263849310001</v>
      </c>
      <c r="B6936" s="0" t="n">
        <v>-3.44016225796227</v>
      </c>
    </row>
    <row r="6937" customFormat="false" ht="14.25" hidden="false" customHeight="false" outlineLevel="0" collapsed="false">
      <c r="A6937" s="0" t="n">
        <v>4.51274472666656</v>
      </c>
      <c r="B6937" s="0" t="n">
        <v>3.65083131965429</v>
      </c>
    </row>
    <row r="6938" customFormat="false" ht="14.25" hidden="false" customHeight="false" outlineLevel="0" collapsed="false">
      <c r="A6938" s="0" t="n">
        <v>3.37208024395568</v>
      </c>
      <c r="B6938" s="0" t="n">
        <v>4.29024566880546</v>
      </c>
    </row>
    <row r="6939" customFormat="false" ht="14.25" hidden="false" customHeight="false" outlineLevel="0" collapsed="false">
      <c r="A6939" s="0" t="n">
        <v>4.2119494388868</v>
      </c>
      <c r="B6939" s="0" t="n">
        <v>-2.50924007481576</v>
      </c>
    </row>
    <row r="6940" customFormat="false" ht="14.25" hidden="false" customHeight="false" outlineLevel="0" collapsed="false">
      <c r="A6940" s="0" t="n">
        <v>-5.04364392852412</v>
      </c>
      <c r="B6940" s="0" t="n">
        <v>-2.81235893762741</v>
      </c>
    </row>
    <row r="6941" customFormat="false" ht="14.25" hidden="false" customHeight="false" outlineLevel="0" collapsed="false">
      <c r="A6941" s="0" t="n">
        <v>3.77726897037992</v>
      </c>
      <c r="B6941" s="0" t="n">
        <v>-3.52357074929415</v>
      </c>
    </row>
    <row r="6942" customFormat="false" ht="14.25" hidden="false" customHeight="false" outlineLevel="0" collapsed="false">
      <c r="A6942" s="0" t="n">
        <v>-3.38583654887917</v>
      </c>
      <c r="B6942" s="0" t="n">
        <v>-4.34052054417192</v>
      </c>
    </row>
    <row r="6943" customFormat="false" ht="14.25" hidden="false" customHeight="false" outlineLevel="0" collapsed="false">
      <c r="A6943" s="0" t="n">
        <v>4.4343207547833</v>
      </c>
      <c r="B6943" s="0" t="n">
        <v>-3.92685885290797</v>
      </c>
    </row>
    <row r="6944" customFormat="false" ht="14.25" hidden="false" customHeight="false" outlineLevel="0" collapsed="false">
      <c r="A6944" s="0" t="n">
        <v>3.89851111659174</v>
      </c>
      <c r="B6944" s="0" t="n">
        <v>-3.41479248258061</v>
      </c>
    </row>
    <row r="6945" customFormat="false" ht="14.25" hidden="false" customHeight="false" outlineLevel="0" collapsed="false">
      <c r="A6945" s="0" t="n">
        <v>-5.28248653008453</v>
      </c>
      <c r="B6945" s="0" t="n">
        <v>-2.89795970093792</v>
      </c>
    </row>
    <row r="6946" customFormat="false" ht="14.25" hidden="false" customHeight="false" outlineLevel="0" collapsed="false">
      <c r="A6946" s="0" t="n">
        <v>-3.30197573451565</v>
      </c>
      <c r="B6946" s="0" t="n">
        <v>-2.76800381218191</v>
      </c>
    </row>
    <row r="6947" customFormat="false" ht="14.25" hidden="false" customHeight="false" outlineLevel="0" collapsed="false">
      <c r="A6947" s="0" t="n">
        <v>5.19114883423171</v>
      </c>
      <c r="B6947" s="0" t="n">
        <v>3.51531299435099</v>
      </c>
    </row>
    <row r="6948" customFormat="false" ht="14.25" hidden="false" customHeight="false" outlineLevel="0" collapsed="false">
      <c r="A6948" s="0" t="n">
        <v>3.39492890074785</v>
      </c>
      <c r="B6948" s="0" t="n">
        <v>-3.25664265804295</v>
      </c>
    </row>
    <row r="6949" customFormat="false" ht="14.25" hidden="false" customHeight="false" outlineLevel="0" collapsed="false">
      <c r="A6949" s="0" t="n">
        <v>3.15099202112144</v>
      </c>
      <c r="B6949" s="0" t="n">
        <v>-3.78740012947674</v>
      </c>
    </row>
    <row r="6950" customFormat="false" ht="14.25" hidden="false" customHeight="false" outlineLevel="0" collapsed="false">
      <c r="A6950" s="0" t="n">
        <v>-3.14247493799897</v>
      </c>
      <c r="B6950" s="0" t="n">
        <v>-3.52947991921269</v>
      </c>
    </row>
    <row r="6951" customFormat="false" ht="14.25" hidden="false" customHeight="false" outlineLevel="0" collapsed="false">
      <c r="A6951" s="0" t="n">
        <v>-2.71257257697863</v>
      </c>
      <c r="B6951" s="0" t="n">
        <v>-2.84520422108534</v>
      </c>
    </row>
    <row r="6952" customFormat="false" ht="14.25" hidden="false" customHeight="false" outlineLevel="0" collapsed="false">
      <c r="A6952" s="0" t="n">
        <v>4.93680171785507</v>
      </c>
      <c r="B6952" s="0" t="n">
        <v>3.45327196738831</v>
      </c>
    </row>
    <row r="6953" customFormat="false" ht="14.25" hidden="false" customHeight="false" outlineLevel="0" collapsed="false">
      <c r="A6953" s="0" t="n">
        <v>-2.77802596733809</v>
      </c>
      <c r="B6953" s="0" t="n">
        <v>-2.39927144329125</v>
      </c>
    </row>
    <row r="6954" customFormat="false" ht="14.25" hidden="false" customHeight="false" outlineLevel="0" collapsed="false">
      <c r="A6954" s="0" t="n">
        <v>-1.93745907007089</v>
      </c>
      <c r="B6954" s="0" t="n">
        <v>-2.20202089485835</v>
      </c>
    </row>
    <row r="6955" customFormat="false" ht="14.25" hidden="false" customHeight="false" outlineLevel="0" collapsed="false">
      <c r="A6955" s="0" t="n">
        <v>-3.28923430007772</v>
      </c>
      <c r="B6955" s="0" t="n">
        <v>-2.136595784369</v>
      </c>
    </row>
    <row r="6956" customFormat="false" ht="14.25" hidden="false" customHeight="false" outlineLevel="0" collapsed="false">
      <c r="A6956" s="0" t="n">
        <v>6.43156742818042</v>
      </c>
      <c r="B6956" s="0" t="n">
        <v>4.76479534040463</v>
      </c>
    </row>
    <row r="6957" customFormat="false" ht="14.25" hidden="false" customHeight="false" outlineLevel="0" collapsed="false">
      <c r="A6957" s="0" t="n">
        <v>3.99047432062298</v>
      </c>
      <c r="B6957" s="0" t="n">
        <v>-4.59939054382136</v>
      </c>
    </row>
    <row r="6958" customFormat="false" ht="14.25" hidden="false" customHeight="false" outlineLevel="0" collapsed="false">
      <c r="A6958" s="0" t="n">
        <v>-2.5763271628507</v>
      </c>
      <c r="B6958" s="0" t="n">
        <v>-1.91594768491315</v>
      </c>
    </row>
    <row r="6959" customFormat="false" ht="14.25" hidden="false" customHeight="false" outlineLevel="0" collapsed="false">
      <c r="A6959" s="0" t="n">
        <v>-4.72123148949094</v>
      </c>
      <c r="B6959" s="0" t="n">
        <v>-2.85526350688363</v>
      </c>
    </row>
    <row r="6960" customFormat="false" ht="14.25" hidden="false" customHeight="false" outlineLevel="0" collapsed="false">
      <c r="A6960" s="0" t="n">
        <v>-3.88712327652865</v>
      </c>
      <c r="B6960" s="0" t="n">
        <v>-3.24702443608889</v>
      </c>
    </row>
    <row r="6961" customFormat="false" ht="14.25" hidden="false" customHeight="false" outlineLevel="0" collapsed="false">
      <c r="A6961" s="0" t="n">
        <v>3.86785109627605</v>
      </c>
      <c r="B6961" s="0" t="n">
        <v>2.90530410662638</v>
      </c>
    </row>
    <row r="6962" customFormat="false" ht="14.25" hidden="false" customHeight="false" outlineLevel="0" collapsed="false">
      <c r="A6962" s="0" t="n">
        <v>-4.0126272066219</v>
      </c>
      <c r="B6962" s="0" t="n">
        <v>-1.67210034015118</v>
      </c>
    </row>
    <row r="6963" customFormat="false" ht="14.25" hidden="false" customHeight="false" outlineLevel="0" collapsed="false">
      <c r="A6963" s="0" t="n">
        <v>4.39619569216532</v>
      </c>
      <c r="B6963" s="0" t="n">
        <v>-2.84793797375834</v>
      </c>
    </row>
    <row r="6964" customFormat="false" ht="14.25" hidden="false" customHeight="false" outlineLevel="0" collapsed="false">
      <c r="A6964" s="0" t="n">
        <v>5.1970565244024</v>
      </c>
      <c r="B6964" s="0" t="n">
        <v>-3.76040586766557</v>
      </c>
    </row>
    <row r="6965" customFormat="false" ht="14.25" hidden="false" customHeight="false" outlineLevel="0" collapsed="false">
      <c r="A6965" s="0" t="n">
        <v>3.37627643189948</v>
      </c>
      <c r="B6965" s="0" t="n">
        <v>-3.1820247591207</v>
      </c>
    </row>
    <row r="6966" customFormat="false" ht="14.25" hidden="false" customHeight="false" outlineLevel="0" collapsed="false">
      <c r="A6966" s="0" t="n">
        <v>4.6253770012739</v>
      </c>
      <c r="B6966" s="0" t="n">
        <v>-4.40450882809145</v>
      </c>
    </row>
    <row r="6967" customFormat="false" ht="14.25" hidden="false" customHeight="false" outlineLevel="0" collapsed="false">
      <c r="A6967" s="0" t="n">
        <v>3.45157593614359</v>
      </c>
      <c r="B6967" s="0" t="n">
        <v>-4.14503272710963</v>
      </c>
    </row>
    <row r="6968" customFormat="false" ht="14.25" hidden="false" customHeight="false" outlineLevel="0" collapsed="false">
      <c r="A6968" s="0" t="n">
        <v>-4.48677562471982</v>
      </c>
      <c r="B6968" s="0" t="n">
        <v>-2.7560811537721</v>
      </c>
    </row>
    <row r="6969" customFormat="false" ht="14.25" hidden="false" customHeight="false" outlineLevel="0" collapsed="false">
      <c r="A6969" s="0" t="n">
        <v>4.88687787206305</v>
      </c>
      <c r="B6969" s="0" t="n">
        <v>3.76718273387293</v>
      </c>
    </row>
    <row r="6970" customFormat="false" ht="14.25" hidden="false" customHeight="false" outlineLevel="0" collapsed="false">
      <c r="A6970" s="0" t="n">
        <v>3.28253660175416</v>
      </c>
      <c r="B6970" s="0" t="n">
        <v>3.69256274604551</v>
      </c>
    </row>
    <row r="6971" customFormat="false" ht="14.25" hidden="false" customHeight="false" outlineLevel="0" collapsed="false">
      <c r="A6971" s="0" t="n">
        <v>4.5642113045359</v>
      </c>
      <c r="B6971" s="0" t="n">
        <v>3.77360608402303</v>
      </c>
    </row>
    <row r="6972" customFormat="false" ht="14.25" hidden="false" customHeight="false" outlineLevel="0" collapsed="false">
      <c r="A6972" s="0" t="n">
        <v>3.6465892425849</v>
      </c>
      <c r="B6972" s="0" t="n">
        <v>4.73029379972012</v>
      </c>
    </row>
    <row r="6973" customFormat="false" ht="14.25" hidden="false" customHeight="false" outlineLevel="0" collapsed="false">
      <c r="A6973" s="0" t="n">
        <v>-3.26081788062657</v>
      </c>
      <c r="B6973" s="0" t="n">
        <v>-1.91752573958742</v>
      </c>
    </row>
    <row r="6974" customFormat="false" ht="14.25" hidden="false" customHeight="false" outlineLevel="0" collapsed="false">
      <c r="A6974" s="0" t="n">
        <v>4.285685338655</v>
      </c>
      <c r="B6974" s="0" t="n">
        <v>3.15338782319916</v>
      </c>
    </row>
    <row r="6975" customFormat="false" ht="14.25" hidden="false" customHeight="false" outlineLevel="0" collapsed="false">
      <c r="A6975" s="0" t="n">
        <v>-1.82279634551183</v>
      </c>
      <c r="B6975" s="0" t="n">
        <v>-3.17832160687394</v>
      </c>
    </row>
    <row r="6976" customFormat="false" ht="14.25" hidden="false" customHeight="false" outlineLevel="0" collapsed="false">
      <c r="A6976" s="0" t="n">
        <v>5.24181128103106</v>
      </c>
      <c r="B6976" s="0" t="n">
        <v>4.387469580113</v>
      </c>
    </row>
    <row r="6977" customFormat="false" ht="14.25" hidden="false" customHeight="false" outlineLevel="0" collapsed="false">
      <c r="A6977" s="0" t="n">
        <v>-2.9983118392471</v>
      </c>
      <c r="B6977" s="0" t="n">
        <v>-1.88361674415822</v>
      </c>
    </row>
    <row r="6978" customFormat="false" ht="14.25" hidden="false" customHeight="false" outlineLevel="0" collapsed="false">
      <c r="A6978" s="0" t="n">
        <v>4.59873072338425</v>
      </c>
      <c r="B6978" s="0" t="n">
        <v>4.63454539557133</v>
      </c>
    </row>
    <row r="6979" customFormat="false" ht="14.25" hidden="false" customHeight="false" outlineLevel="0" collapsed="false">
      <c r="A6979" s="0" t="n">
        <v>-3.36893938322773</v>
      </c>
      <c r="B6979" s="0" t="n">
        <v>-2.70514000908236</v>
      </c>
    </row>
    <row r="6980" customFormat="false" ht="14.25" hidden="false" customHeight="false" outlineLevel="0" collapsed="false">
      <c r="A6980" s="0" t="n">
        <v>5.35730927214435</v>
      </c>
      <c r="B6980" s="0" t="n">
        <v>4.51628152988711</v>
      </c>
    </row>
    <row r="6981" customFormat="false" ht="14.25" hidden="false" customHeight="false" outlineLevel="0" collapsed="false">
      <c r="A6981" s="0" t="n">
        <v>-2.99179080386079</v>
      </c>
      <c r="B6981" s="0" t="n">
        <v>-2.13401954247047</v>
      </c>
    </row>
    <row r="6982" customFormat="false" ht="14.25" hidden="false" customHeight="false" outlineLevel="0" collapsed="false">
      <c r="A6982" s="0" t="n">
        <v>5.19758646991619</v>
      </c>
      <c r="B6982" s="0" t="n">
        <v>5.59656935816732</v>
      </c>
    </row>
    <row r="6983" customFormat="false" ht="14.25" hidden="false" customHeight="false" outlineLevel="0" collapsed="false">
      <c r="A6983" s="0" t="n">
        <v>-2.08089235475904</v>
      </c>
      <c r="B6983" s="0" t="n">
        <v>-1.69496917214752</v>
      </c>
    </row>
    <row r="6984" customFormat="false" ht="14.25" hidden="false" customHeight="false" outlineLevel="0" collapsed="false">
      <c r="A6984" s="0" t="n">
        <v>-3.86797698146103</v>
      </c>
      <c r="B6984" s="0" t="n">
        <v>-1.71037926189413</v>
      </c>
    </row>
    <row r="6985" customFormat="false" ht="14.25" hidden="false" customHeight="false" outlineLevel="0" collapsed="false">
      <c r="A6985" s="0" t="n">
        <v>-3.32646894736678</v>
      </c>
      <c r="B6985" s="0" t="n">
        <v>-1.98387607831447</v>
      </c>
    </row>
    <row r="6986" customFormat="false" ht="14.25" hidden="false" customHeight="false" outlineLevel="0" collapsed="false">
      <c r="A6986" s="0" t="n">
        <v>2.40006400427484</v>
      </c>
      <c r="B6986" s="0" t="n">
        <v>-4.30230452606757</v>
      </c>
    </row>
    <row r="6987" customFormat="false" ht="14.25" hidden="false" customHeight="false" outlineLevel="0" collapsed="false">
      <c r="A6987" s="0" t="n">
        <v>5.26155677460459</v>
      </c>
      <c r="B6987" s="0" t="n">
        <v>3.16640709330523</v>
      </c>
    </row>
    <row r="6988" customFormat="false" ht="14.25" hidden="false" customHeight="false" outlineLevel="0" collapsed="false">
      <c r="A6988" s="0" t="n">
        <v>6.11688687373662</v>
      </c>
      <c r="B6988" s="0" t="n">
        <v>4.53080524092903</v>
      </c>
    </row>
    <row r="6989" customFormat="false" ht="14.25" hidden="false" customHeight="false" outlineLevel="0" collapsed="false">
      <c r="A6989" s="0" t="n">
        <v>-2.70064865716082</v>
      </c>
      <c r="B6989" s="0" t="n">
        <v>-2.80493810610966</v>
      </c>
    </row>
    <row r="6990" customFormat="false" ht="14.25" hidden="false" customHeight="false" outlineLevel="0" collapsed="false">
      <c r="A6990" s="0" t="n">
        <v>-2.64148234608899</v>
      </c>
      <c r="B6990" s="0" t="n">
        <v>-2.69587353611603</v>
      </c>
    </row>
    <row r="6991" customFormat="false" ht="14.25" hidden="false" customHeight="false" outlineLevel="0" collapsed="false">
      <c r="A6991" s="0" t="n">
        <v>5.80058674192493</v>
      </c>
      <c r="B6991" s="0" t="n">
        <v>4.12064813410944</v>
      </c>
    </row>
    <row r="6992" customFormat="false" ht="14.25" hidden="false" customHeight="false" outlineLevel="0" collapsed="false">
      <c r="A6992" s="0" t="n">
        <v>5.06100286787829</v>
      </c>
      <c r="B6992" s="0" t="n">
        <v>5.69935955824752</v>
      </c>
    </row>
    <row r="6993" customFormat="false" ht="14.25" hidden="false" customHeight="false" outlineLevel="0" collapsed="false">
      <c r="A6993" s="0" t="n">
        <v>5.10634429359624</v>
      </c>
      <c r="B6993" s="0" t="n">
        <v>3.48774367295031</v>
      </c>
    </row>
    <row r="6994" customFormat="false" ht="14.25" hidden="false" customHeight="false" outlineLevel="0" collapsed="false">
      <c r="A6994" s="0" t="n">
        <v>-3.18145483923542</v>
      </c>
      <c r="B6994" s="0" t="n">
        <v>-2.03908573345696</v>
      </c>
    </row>
    <row r="6995" customFormat="false" ht="14.25" hidden="false" customHeight="false" outlineLevel="0" collapsed="false">
      <c r="A6995" s="0" t="n">
        <v>3.57437962132452</v>
      </c>
      <c r="B6995" s="0" t="n">
        <v>-3.34221501606175</v>
      </c>
    </row>
    <row r="6996" customFormat="false" ht="14.25" hidden="false" customHeight="false" outlineLevel="0" collapsed="false">
      <c r="A6996" s="0" t="n">
        <v>5.80393239707094</v>
      </c>
      <c r="B6996" s="0" t="n">
        <v>4.25129335611538</v>
      </c>
    </row>
    <row r="6997" customFormat="false" ht="14.25" hidden="false" customHeight="false" outlineLevel="0" collapsed="false">
      <c r="A6997" s="0" t="n">
        <v>4.84055583179752</v>
      </c>
      <c r="B6997" s="0" t="n">
        <v>5.87535125576161</v>
      </c>
    </row>
    <row r="6998" customFormat="false" ht="14.25" hidden="false" customHeight="false" outlineLevel="0" collapsed="false">
      <c r="A6998" s="0" t="n">
        <v>4.61041841538423</v>
      </c>
      <c r="B6998" s="0" t="n">
        <v>5.35823992119863</v>
      </c>
    </row>
    <row r="6999" customFormat="false" ht="14.25" hidden="false" customHeight="false" outlineLevel="0" collapsed="false">
      <c r="A6999" s="0" t="n">
        <v>5.15423610522108</v>
      </c>
      <c r="B6999" s="0" t="n">
        <v>4.80220415737513</v>
      </c>
    </row>
    <row r="7000" customFormat="false" ht="14.25" hidden="false" customHeight="false" outlineLevel="0" collapsed="false">
      <c r="A7000" s="0" t="n">
        <v>4.79546251322248</v>
      </c>
      <c r="B7000" s="0" t="n">
        <v>4.9265890749562</v>
      </c>
    </row>
    <row r="7001" customFormat="false" ht="14.25" hidden="false" customHeight="false" outlineLevel="0" collapsed="false">
      <c r="A7001" s="0" t="n">
        <v>-2.55905967842749</v>
      </c>
      <c r="B7001" s="0" t="n">
        <v>-2.22111561984645</v>
      </c>
    </row>
    <row r="7002" customFormat="false" ht="14.25" hidden="false" customHeight="false" outlineLevel="0" collapsed="false">
      <c r="A7002" s="0" t="n">
        <v>3.57892487849709</v>
      </c>
      <c r="B7002" s="0" t="n">
        <v>4.9451202425668</v>
      </c>
    </row>
    <row r="7003" customFormat="false" ht="14.25" hidden="false" customHeight="false" outlineLevel="0" collapsed="false">
      <c r="A7003" s="0" t="n">
        <v>-3.43582113419024</v>
      </c>
      <c r="B7003" s="0" t="n">
        <v>-3.24741301112096</v>
      </c>
    </row>
    <row r="7004" customFormat="false" ht="14.25" hidden="false" customHeight="false" outlineLevel="0" collapsed="false">
      <c r="A7004" s="0" t="n">
        <v>3.67032154587074</v>
      </c>
      <c r="B7004" s="0" t="n">
        <v>-3.23862969688741</v>
      </c>
    </row>
    <row r="7005" customFormat="false" ht="14.25" hidden="false" customHeight="false" outlineLevel="0" collapsed="false">
      <c r="A7005" s="0" t="n">
        <v>5.20221150496197</v>
      </c>
      <c r="B7005" s="0" t="n">
        <v>5.92355185758817</v>
      </c>
    </row>
    <row r="7006" customFormat="false" ht="14.25" hidden="false" customHeight="false" outlineLevel="0" collapsed="false">
      <c r="A7006" s="0" t="n">
        <v>4.04824361805582</v>
      </c>
      <c r="B7006" s="0" t="n">
        <v>-3.97332900694938</v>
      </c>
    </row>
    <row r="7007" customFormat="false" ht="14.25" hidden="false" customHeight="false" outlineLevel="0" collapsed="false">
      <c r="A7007" s="0" t="n">
        <v>4.94242105368057</v>
      </c>
      <c r="B7007" s="0" t="n">
        <v>-2.93054885843264</v>
      </c>
    </row>
    <row r="7008" customFormat="false" ht="14.25" hidden="false" customHeight="false" outlineLevel="0" collapsed="false">
      <c r="A7008" s="0" t="n">
        <v>-2.81207198052528</v>
      </c>
      <c r="B7008" s="0" t="n">
        <v>-3.06427747491874</v>
      </c>
    </row>
    <row r="7009" customFormat="false" ht="14.25" hidden="false" customHeight="false" outlineLevel="0" collapsed="false">
      <c r="A7009" s="0" t="n">
        <v>-3.81873818146863</v>
      </c>
      <c r="B7009" s="0" t="n">
        <v>-1.93469562964666</v>
      </c>
    </row>
    <row r="7010" customFormat="false" ht="14.25" hidden="false" customHeight="false" outlineLevel="0" collapsed="false">
      <c r="A7010" s="0" t="n">
        <v>-3.54052153166872</v>
      </c>
      <c r="B7010" s="0" t="n">
        <v>-3.24504629162645</v>
      </c>
    </row>
    <row r="7011" customFormat="false" ht="14.25" hidden="false" customHeight="false" outlineLevel="0" collapsed="false">
      <c r="A7011" s="0" t="n">
        <v>3.63251979618528</v>
      </c>
      <c r="B7011" s="0" t="n">
        <v>-2.37196953985661</v>
      </c>
    </row>
    <row r="7012" customFormat="false" ht="14.25" hidden="false" customHeight="false" outlineLevel="0" collapsed="false">
      <c r="A7012" s="0" t="n">
        <v>5.12017588092842</v>
      </c>
      <c r="B7012" s="0" t="n">
        <v>5.245464266277</v>
      </c>
    </row>
    <row r="7013" customFormat="false" ht="14.25" hidden="false" customHeight="false" outlineLevel="0" collapsed="false">
      <c r="A7013" s="0" t="n">
        <v>2.97463022736327</v>
      </c>
      <c r="B7013" s="0" t="n">
        <v>-3.1173433948907</v>
      </c>
    </row>
    <row r="7014" customFormat="false" ht="14.25" hidden="false" customHeight="false" outlineLevel="0" collapsed="false">
      <c r="A7014" s="0" t="n">
        <v>4.82109096442297</v>
      </c>
      <c r="B7014" s="0" t="n">
        <v>5.50993926758611</v>
      </c>
    </row>
    <row r="7015" customFormat="false" ht="14.25" hidden="false" customHeight="false" outlineLevel="0" collapsed="false">
      <c r="A7015" s="0" t="n">
        <v>4.54363102893086</v>
      </c>
      <c r="B7015" s="0" t="n">
        <v>3.69626176211148</v>
      </c>
    </row>
    <row r="7016" customFormat="false" ht="14.25" hidden="false" customHeight="false" outlineLevel="0" collapsed="false">
      <c r="A7016" s="0" t="n">
        <v>1.9714685476491</v>
      </c>
      <c r="B7016" s="0" t="n">
        <v>-3.47902603617513</v>
      </c>
    </row>
    <row r="7017" customFormat="false" ht="14.25" hidden="false" customHeight="false" outlineLevel="0" collapsed="false">
      <c r="A7017" s="0" t="n">
        <v>-3.64035032426491</v>
      </c>
      <c r="B7017" s="0" t="n">
        <v>-4.0837818445684</v>
      </c>
    </row>
    <row r="7018" customFormat="false" ht="14.25" hidden="false" customHeight="false" outlineLevel="0" collapsed="false">
      <c r="A7018" s="0" t="n">
        <v>3.830909790118</v>
      </c>
      <c r="B7018" s="0" t="n">
        <v>4.28339859619094</v>
      </c>
    </row>
    <row r="7019" customFormat="false" ht="14.25" hidden="false" customHeight="false" outlineLevel="0" collapsed="false">
      <c r="A7019" s="0" t="n">
        <v>4.08917008206544</v>
      </c>
      <c r="B7019" s="0" t="n">
        <v>4.12929871676216</v>
      </c>
    </row>
    <row r="7020" customFormat="false" ht="14.25" hidden="false" customHeight="false" outlineLevel="0" collapsed="false">
      <c r="A7020" s="0" t="n">
        <v>3.35992535827453</v>
      </c>
      <c r="B7020" s="0" t="n">
        <v>-4.04472734064824</v>
      </c>
    </row>
    <row r="7021" customFormat="false" ht="14.25" hidden="false" customHeight="false" outlineLevel="0" collapsed="false">
      <c r="A7021" s="0" t="n">
        <v>4.78860145090443</v>
      </c>
      <c r="B7021" s="0" t="n">
        <v>5.89888177881229</v>
      </c>
    </row>
    <row r="7022" customFormat="false" ht="14.25" hidden="false" customHeight="false" outlineLevel="0" collapsed="false">
      <c r="A7022" s="0" t="n">
        <v>5.99741334473747</v>
      </c>
      <c r="B7022" s="0" t="n">
        <v>4.25669859501185</v>
      </c>
    </row>
    <row r="7023" customFormat="false" ht="14.25" hidden="false" customHeight="false" outlineLevel="0" collapsed="false">
      <c r="A7023" s="0" t="n">
        <v>3.36971758747535</v>
      </c>
      <c r="B7023" s="0" t="n">
        <v>5.31883354642899</v>
      </c>
    </row>
    <row r="7024" customFormat="false" ht="14.25" hidden="false" customHeight="false" outlineLevel="0" collapsed="false">
      <c r="A7024" s="0" t="n">
        <v>2.53990426213972</v>
      </c>
      <c r="B7024" s="0" t="n">
        <v>-2.21660996683946</v>
      </c>
    </row>
    <row r="7025" customFormat="false" ht="14.25" hidden="false" customHeight="false" outlineLevel="0" collapsed="false">
      <c r="A7025" s="0" t="n">
        <v>-3.01230338275903</v>
      </c>
      <c r="B7025" s="0" t="n">
        <v>-2.85757743317</v>
      </c>
    </row>
    <row r="7026" customFormat="false" ht="14.25" hidden="false" customHeight="false" outlineLevel="0" collapsed="false">
      <c r="A7026" s="0" t="n">
        <v>3.40387861295363</v>
      </c>
      <c r="B7026" s="0" t="n">
        <v>3.71229634759063</v>
      </c>
    </row>
    <row r="7027" customFormat="false" ht="14.25" hidden="false" customHeight="false" outlineLevel="0" collapsed="false">
      <c r="A7027" s="0" t="n">
        <v>-3.44105822276333</v>
      </c>
      <c r="B7027" s="0" t="n">
        <v>-1.90590552939682</v>
      </c>
    </row>
    <row r="7028" customFormat="false" ht="14.25" hidden="false" customHeight="false" outlineLevel="0" collapsed="false">
      <c r="A7028" s="0" t="n">
        <v>3.46954278294831</v>
      </c>
      <c r="B7028" s="0" t="n">
        <v>-3.41055432343846</v>
      </c>
    </row>
    <row r="7029" customFormat="false" ht="14.25" hidden="false" customHeight="false" outlineLevel="0" collapsed="false">
      <c r="A7029" s="0" t="n">
        <v>-3.38006028573377</v>
      </c>
      <c r="B7029" s="0" t="n">
        <v>-2.77442437331873</v>
      </c>
    </row>
    <row r="7030" customFormat="false" ht="14.25" hidden="false" customHeight="false" outlineLevel="0" collapsed="false">
      <c r="A7030" s="0" t="n">
        <v>-3.43901687491463</v>
      </c>
      <c r="B7030" s="0" t="n">
        <v>-3.04371850480226</v>
      </c>
    </row>
    <row r="7031" customFormat="false" ht="14.25" hidden="false" customHeight="false" outlineLevel="0" collapsed="false">
      <c r="A7031" s="0" t="n">
        <v>4.30806272345946</v>
      </c>
      <c r="B7031" s="0" t="n">
        <v>4.08820050969929</v>
      </c>
    </row>
    <row r="7032" customFormat="false" ht="14.25" hidden="false" customHeight="false" outlineLevel="0" collapsed="false">
      <c r="A7032" s="0" t="n">
        <v>-4.23849099749577</v>
      </c>
      <c r="B7032" s="0" t="n">
        <v>-2.35080505501251</v>
      </c>
    </row>
    <row r="7033" customFormat="false" ht="14.25" hidden="false" customHeight="false" outlineLevel="0" collapsed="false">
      <c r="A7033" s="0" t="n">
        <v>6.21106883207807</v>
      </c>
      <c r="B7033" s="0" t="n">
        <v>4.31352639369452</v>
      </c>
    </row>
    <row r="7034" customFormat="false" ht="14.25" hidden="false" customHeight="false" outlineLevel="0" collapsed="false">
      <c r="A7034" s="0" t="n">
        <v>3.07228636310028</v>
      </c>
      <c r="B7034" s="0" t="n">
        <v>-2.8108877431038</v>
      </c>
    </row>
    <row r="7035" customFormat="false" ht="14.25" hidden="false" customHeight="false" outlineLevel="0" collapsed="false">
      <c r="A7035" s="0" t="n">
        <v>5.02013138493516</v>
      </c>
      <c r="B7035" s="0" t="n">
        <v>4.23582991195196</v>
      </c>
    </row>
    <row r="7036" customFormat="false" ht="14.25" hidden="false" customHeight="false" outlineLevel="0" collapsed="false">
      <c r="A7036" s="0" t="n">
        <v>4.71216772344107</v>
      </c>
      <c r="B7036" s="0" t="n">
        <v>2.81942254387765</v>
      </c>
    </row>
    <row r="7037" customFormat="false" ht="14.25" hidden="false" customHeight="false" outlineLevel="0" collapsed="false">
      <c r="A7037" s="0" t="n">
        <v>4.40591129275686</v>
      </c>
      <c r="B7037" s="0" t="n">
        <v>4.61394074221223</v>
      </c>
    </row>
    <row r="7038" customFormat="false" ht="14.25" hidden="false" customHeight="false" outlineLevel="0" collapsed="false">
      <c r="A7038" s="0" t="n">
        <v>6.56431652701711</v>
      </c>
      <c r="B7038" s="0" t="n">
        <v>4.25127336862957</v>
      </c>
    </row>
    <row r="7039" customFormat="false" ht="14.25" hidden="false" customHeight="false" outlineLevel="0" collapsed="false">
      <c r="A7039" s="0" t="n">
        <v>3.58022081127209</v>
      </c>
      <c r="B7039" s="0" t="n">
        <v>-4.80757262255947</v>
      </c>
    </row>
    <row r="7040" customFormat="false" ht="14.25" hidden="false" customHeight="false" outlineLevel="0" collapsed="false">
      <c r="A7040" s="0" t="n">
        <v>4.08073634918136</v>
      </c>
      <c r="B7040" s="0" t="n">
        <v>4.41515917494462</v>
      </c>
    </row>
    <row r="7041" customFormat="false" ht="14.25" hidden="false" customHeight="false" outlineLevel="0" collapsed="false">
      <c r="A7041" s="0" t="n">
        <v>-3.44430548050825</v>
      </c>
      <c r="B7041" s="0" t="n">
        <v>-1.56923755687038</v>
      </c>
    </row>
    <row r="7042" customFormat="false" ht="14.25" hidden="false" customHeight="false" outlineLevel="0" collapsed="false">
      <c r="A7042" s="0" t="n">
        <v>4.10022893184738</v>
      </c>
      <c r="B7042" s="0" t="n">
        <v>4.362826620305</v>
      </c>
    </row>
    <row r="7043" customFormat="false" ht="14.25" hidden="false" customHeight="false" outlineLevel="0" collapsed="false">
      <c r="A7043" s="0" t="n">
        <v>-2.14288438294057</v>
      </c>
      <c r="B7043" s="0" t="n">
        <v>-3.34959452775517</v>
      </c>
    </row>
    <row r="7044" customFormat="false" ht="14.25" hidden="false" customHeight="false" outlineLevel="0" collapsed="false">
      <c r="A7044" s="0" t="n">
        <v>-3.42702847882393</v>
      </c>
      <c r="B7044" s="0" t="n">
        <v>-4.09526093253613</v>
      </c>
    </row>
    <row r="7045" customFormat="false" ht="14.25" hidden="false" customHeight="false" outlineLevel="0" collapsed="false">
      <c r="A7045" s="0" t="n">
        <v>-3.2690973792477</v>
      </c>
      <c r="B7045" s="0" t="n">
        <v>-4.71130507770952</v>
      </c>
    </row>
    <row r="7046" customFormat="false" ht="14.25" hidden="false" customHeight="false" outlineLevel="0" collapsed="false">
      <c r="A7046" s="0" t="n">
        <v>4.77725244388641</v>
      </c>
      <c r="B7046" s="0" t="n">
        <v>6.23612690605009</v>
      </c>
    </row>
    <row r="7047" customFormat="false" ht="14.25" hidden="false" customHeight="false" outlineLevel="0" collapsed="false">
      <c r="A7047" s="0" t="n">
        <v>3.62005912093437</v>
      </c>
      <c r="B7047" s="0" t="n">
        <v>-4.49317203251871</v>
      </c>
    </row>
    <row r="7048" customFormat="false" ht="14.25" hidden="false" customHeight="false" outlineLevel="0" collapsed="false">
      <c r="A7048" s="0" t="n">
        <v>4.75763387400538</v>
      </c>
      <c r="B7048" s="0" t="n">
        <v>5.25427391057524</v>
      </c>
    </row>
    <row r="7049" customFormat="false" ht="14.25" hidden="false" customHeight="false" outlineLevel="0" collapsed="false">
      <c r="A7049" s="0" t="n">
        <v>-1.77077585511512</v>
      </c>
      <c r="B7049" s="0" t="n">
        <v>-2.60546651657597</v>
      </c>
    </row>
    <row r="7050" customFormat="false" ht="14.25" hidden="false" customHeight="false" outlineLevel="0" collapsed="false">
      <c r="A7050" s="0" t="n">
        <v>-4.08602449036975</v>
      </c>
      <c r="B7050" s="0" t="n">
        <v>-3.802964960149</v>
      </c>
    </row>
    <row r="7051" customFormat="false" ht="14.25" hidden="false" customHeight="false" outlineLevel="0" collapsed="false">
      <c r="A7051" s="0" t="n">
        <v>3.31224436047155</v>
      </c>
      <c r="B7051" s="0" t="n">
        <v>-2.15913932815389</v>
      </c>
    </row>
    <row r="7052" customFormat="false" ht="14.25" hidden="false" customHeight="false" outlineLevel="0" collapsed="false">
      <c r="A7052" s="0" t="n">
        <v>-4.74967121304495</v>
      </c>
      <c r="B7052" s="0" t="n">
        <v>-2.63689260434358</v>
      </c>
    </row>
    <row r="7053" customFormat="false" ht="14.25" hidden="false" customHeight="false" outlineLevel="0" collapsed="false">
      <c r="A7053" s="0" t="n">
        <v>-2.89225278192602</v>
      </c>
      <c r="B7053" s="0" t="n">
        <v>-2.24029131921638</v>
      </c>
    </row>
    <row r="7054" customFormat="false" ht="14.25" hidden="false" customHeight="false" outlineLevel="0" collapsed="false">
      <c r="A7054" s="0" t="n">
        <v>4.13462874273049</v>
      </c>
      <c r="B7054" s="0" t="n">
        <v>-3.20701637519334</v>
      </c>
    </row>
    <row r="7055" customFormat="false" ht="14.25" hidden="false" customHeight="false" outlineLevel="0" collapsed="false">
      <c r="A7055" s="0" t="n">
        <v>5.79056593580769</v>
      </c>
      <c r="B7055" s="0" t="n">
        <v>3.11021970861369</v>
      </c>
    </row>
    <row r="7056" customFormat="false" ht="14.25" hidden="false" customHeight="false" outlineLevel="0" collapsed="false">
      <c r="A7056" s="0" t="n">
        <v>3.82502010330465</v>
      </c>
      <c r="B7056" s="0" t="n">
        <v>-4.02717807619462</v>
      </c>
    </row>
    <row r="7057" customFormat="false" ht="14.25" hidden="false" customHeight="false" outlineLevel="0" collapsed="false">
      <c r="A7057" s="0" t="n">
        <v>4.82357838727525</v>
      </c>
      <c r="B7057" s="0" t="n">
        <v>5.74056343826673</v>
      </c>
    </row>
    <row r="7058" customFormat="false" ht="14.25" hidden="false" customHeight="false" outlineLevel="0" collapsed="false">
      <c r="A7058" s="0" t="n">
        <v>3.45458510457832</v>
      </c>
      <c r="B7058" s="0" t="n">
        <v>-2.9016026071821</v>
      </c>
    </row>
    <row r="7059" customFormat="false" ht="14.25" hidden="false" customHeight="false" outlineLevel="0" collapsed="false">
      <c r="A7059" s="0" t="n">
        <v>4.50626874921182</v>
      </c>
      <c r="B7059" s="0" t="n">
        <v>-4.48821415392179</v>
      </c>
    </row>
    <row r="7060" customFormat="false" ht="14.25" hidden="false" customHeight="false" outlineLevel="0" collapsed="false">
      <c r="A7060" s="0" t="n">
        <v>3.59837152678687</v>
      </c>
      <c r="B7060" s="0" t="n">
        <v>4.62916397680328</v>
      </c>
    </row>
    <row r="7061" customFormat="false" ht="14.25" hidden="false" customHeight="false" outlineLevel="0" collapsed="false">
      <c r="A7061" s="0" t="n">
        <v>4.58495768990711</v>
      </c>
      <c r="B7061" s="0" t="n">
        <v>5.0203938910665</v>
      </c>
    </row>
    <row r="7062" customFormat="false" ht="14.25" hidden="false" customHeight="false" outlineLevel="0" collapsed="false">
      <c r="A7062" s="0" t="n">
        <v>4.78136106497702</v>
      </c>
      <c r="B7062" s="0" t="n">
        <v>3.87761025592586</v>
      </c>
    </row>
    <row r="7063" customFormat="false" ht="14.25" hidden="false" customHeight="false" outlineLevel="0" collapsed="false">
      <c r="A7063" s="0" t="n">
        <v>3.35722007307792</v>
      </c>
      <c r="B7063" s="0" t="n">
        <v>-2.77699439512039</v>
      </c>
    </row>
    <row r="7064" customFormat="false" ht="14.25" hidden="false" customHeight="false" outlineLevel="0" collapsed="false">
      <c r="A7064" s="0" t="n">
        <v>-5.20723772750731</v>
      </c>
      <c r="B7064" s="0" t="n">
        <v>-3.07745262381364</v>
      </c>
    </row>
    <row r="7065" customFormat="false" ht="14.25" hidden="false" customHeight="false" outlineLevel="0" collapsed="false">
      <c r="A7065" s="0" t="n">
        <v>4.50973415894994</v>
      </c>
      <c r="B7065" s="0" t="n">
        <v>-3.9614757497824</v>
      </c>
    </row>
    <row r="7066" customFormat="false" ht="14.25" hidden="false" customHeight="false" outlineLevel="0" collapsed="false">
      <c r="A7066" s="0" t="n">
        <v>3.45215546071728</v>
      </c>
      <c r="B7066" s="0" t="n">
        <v>-4.10527355499135</v>
      </c>
    </row>
    <row r="7067" customFormat="false" ht="14.25" hidden="false" customHeight="false" outlineLevel="0" collapsed="false">
      <c r="A7067" s="0" t="n">
        <v>4.23407154284654</v>
      </c>
      <c r="B7067" s="0" t="n">
        <v>3.64070392770627</v>
      </c>
    </row>
    <row r="7068" customFormat="false" ht="14.25" hidden="false" customHeight="false" outlineLevel="0" collapsed="false">
      <c r="A7068" s="0" t="n">
        <v>-3.002321472419</v>
      </c>
      <c r="B7068" s="0" t="n">
        <v>-3.19858546272003</v>
      </c>
    </row>
    <row r="7069" customFormat="false" ht="14.25" hidden="false" customHeight="false" outlineLevel="0" collapsed="false">
      <c r="A7069" s="0" t="n">
        <v>3.18702906609684</v>
      </c>
      <c r="B7069" s="0" t="n">
        <v>-3.81618631397546</v>
      </c>
    </row>
    <row r="7070" customFormat="false" ht="14.25" hidden="false" customHeight="false" outlineLevel="0" collapsed="false">
      <c r="A7070" s="0" t="n">
        <v>5.32811955841047</v>
      </c>
      <c r="B7070" s="0" t="n">
        <v>4.3665680919459</v>
      </c>
    </row>
    <row r="7071" customFormat="false" ht="14.25" hidden="false" customHeight="false" outlineLevel="0" collapsed="false">
      <c r="A7071" s="0" t="n">
        <v>4.10236137411343</v>
      </c>
      <c r="B7071" s="0" t="n">
        <v>-3.96800162692737</v>
      </c>
    </row>
    <row r="7072" customFormat="false" ht="14.25" hidden="false" customHeight="false" outlineLevel="0" collapsed="false">
      <c r="A7072" s="0" t="n">
        <v>1.95028092562132</v>
      </c>
      <c r="B7072" s="0" t="n">
        <v>-3.93441722662337</v>
      </c>
    </row>
    <row r="7073" customFormat="false" ht="14.25" hidden="false" customHeight="false" outlineLevel="0" collapsed="false">
      <c r="A7073" s="0" t="n">
        <v>5.77178301984223</v>
      </c>
      <c r="B7073" s="0" t="n">
        <v>3.50846067400056</v>
      </c>
    </row>
    <row r="7074" customFormat="false" ht="14.25" hidden="false" customHeight="false" outlineLevel="0" collapsed="false">
      <c r="A7074" s="0" t="n">
        <v>-3.12539819502663</v>
      </c>
      <c r="B7074" s="0" t="n">
        <v>-3.31143023990841</v>
      </c>
    </row>
    <row r="7075" customFormat="false" ht="14.25" hidden="false" customHeight="false" outlineLevel="0" collapsed="false">
      <c r="A7075" s="0" t="n">
        <v>5.89944826053204</v>
      </c>
      <c r="B7075" s="0" t="n">
        <v>4.50187329069882</v>
      </c>
    </row>
    <row r="7076" customFormat="false" ht="14.25" hidden="false" customHeight="false" outlineLevel="0" collapsed="false">
      <c r="A7076" s="0" t="n">
        <v>-4.25664266762985</v>
      </c>
      <c r="B7076" s="0" t="n">
        <v>-3.38718443731275</v>
      </c>
    </row>
    <row r="7077" customFormat="false" ht="14.25" hidden="false" customHeight="false" outlineLevel="0" collapsed="false">
      <c r="A7077" s="0" t="n">
        <v>-3.77350276778437</v>
      </c>
      <c r="B7077" s="0" t="n">
        <v>-1.98113109657345</v>
      </c>
    </row>
    <row r="7078" customFormat="false" ht="14.25" hidden="false" customHeight="false" outlineLevel="0" collapsed="false">
      <c r="A7078" s="0" t="n">
        <v>2.26558028006773</v>
      </c>
      <c r="B7078" s="0" t="n">
        <v>-3.4249243739099</v>
      </c>
    </row>
    <row r="7079" customFormat="false" ht="14.25" hidden="false" customHeight="false" outlineLevel="0" collapsed="false">
      <c r="A7079" s="0" t="n">
        <v>4.61322235621784</v>
      </c>
      <c r="B7079" s="0" t="n">
        <v>4.26152834646237</v>
      </c>
    </row>
    <row r="7080" customFormat="false" ht="14.25" hidden="false" customHeight="false" outlineLevel="0" collapsed="false">
      <c r="A7080" s="0" t="n">
        <v>4.22151562283934</v>
      </c>
      <c r="B7080" s="0" t="n">
        <v>-3.60466392418067</v>
      </c>
    </row>
    <row r="7081" customFormat="false" ht="14.25" hidden="false" customHeight="false" outlineLevel="0" collapsed="false">
      <c r="A7081" s="0" t="n">
        <v>5.32069984061064</v>
      </c>
      <c r="B7081" s="0" t="n">
        <v>3.73075896246882</v>
      </c>
    </row>
    <row r="7082" customFormat="false" ht="14.25" hidden="false" customHeight="false" outlineLevel="0" collapsed="false">
      <c r="A7082" s="0" t="n">
        <v>4.89929156602311</v>
      </c>
      <c r="B7082" s="0" t="n">
        <v>4.1028773862438</v>
      </c>
    </row>
    <row r="7083" customFormat="false" ht="14.25" hidden="false" customHeight="false" outlineLevel="0" collapsed="false">
      <c r="A7083" s="0" t="n">
        <v>4.48873523166386</v>
      </c>
      <c r="B7083" s="0" t="n">
        <v>3.70933800662169</v>
      </c>
    </row>
    <row r="7084" customFormat="false" ht="14.25" hidden="false" customHeight="false" outlineLevel="0" collapsed="false">
      <c r="A7084" s="0" t="n">
        <v>-4.39952930622546</v>
      </c>
      <c r="B7084" s="0" t="n">
        <v>-2.98531003190573</v>
      </c>
    </row>
    <row r="7085" customFormat="false" ht="14.25" hidden="false" customHeight="false" outlineLevel="0" collapsed="false">
      <c r="A7085" s="0" t="n">
        <v>3.4305877804948</v>
      </c>
      <c r="B7085" s="0" t="n">
        <v>-5.18073148835163</v>
      </c>
    </row>
    <row r="7086" customFormat="false" ht="14.25" hidden="false" customHeight="false" outlineLevel="0" collapsed="false">
      <c r="A7086" s="0" t="n">
        <v>3.75738493050682</v>
      </c>
      <c r="B7086" s="0" t="n">
        <v>4.200922260657</v>
      </c>
    </row>
    <row r="7087" customFormat="false" ht="14.25" hidden="false" customHeight="false" outlineLevel="0" collapsed="false">
      <c r="A7087" s="0" t="n">
        <v>-3.39716847147981</v>
      </c>
      <c r="B7087" s="0" t="n">
        <v>-0.967741084357792</v>
      </c>
    </row>
    <row r="7088" customFormat="false" ht="14.25" hidden="false" customHeight="false" outlineLevel="0" collapsed="false">
      <c r="A7088" s="0" t="n">
        <v>-2.79822645336103</v>
      </c>
      <c r="B7088" s="0" t="n">
        <v>-2.81130839895533</v>
      </c>
    </row>
    <row r="7089" customFormat="false" ht="14.25" hidden="false" customHeight="false" outlineLevel="0" collapsed="false">
      <c r="A7089" s="0" t="n">
        <v>3.42167983212601</v>
      </c>
      <c r="B7089" s="0" t="n">
        <v>-2.17714452393106</v>
      </c>
    </row>
    <row r="7090" customFormat="false" ht="14.25" hidden="false" customHeight="false" outlineLevel="0" collapsed="false">
      <c r="A7090" s="0" t="n">
        <v>-4.64135519321041</v>
      </c>
      <c r="B7090" s="0" t="n">
        <v>-4.12776482424087</v>
      </c>
    </row>
    <row r="7091" customFormat="false" ht="14.25" hidden="false" customHeight="false" outlineLevel="0" collapsed="false">
      <c r="A7091" s="0" t="n">
        <v>3.74803128142496</v>
      </c>
      <c r="B7091" s="0" t="n">
        <v>4.16363513908592</v>
      </c>
    </row>
    <row r="7092" customFormat="false" ht="14.25" hidden="false" customHeight="false" outlineLevel="0" collapsed="false">
      <c r="A7092" s="0" t="n">
        <v>-3.29584290885115</v>
      </c>
      <c r="B7092" s="0" t="n">
        <v>-1.64331280051613</v>
      </c>
    </row>
    <row r="7093" customFormat="false" ht="14.25" hidden="false" customHeight="false" outlineLevel="0" collapsed="false">
      <c r="A7093" s="0" t="n">
        <v>4.26167833909232</v>
      </c>
      <c r="B7093" s="0" t="n">
        <v>-3.32749143962572</v>
      </c>
    </row>
    <row r="7094" customFormat="false" ht="14.25" hidden="false" customHeight="false" outlineLevel="0" collapsed="false">
      <c r="A7094" s="0" t="n">
        <v>4.05642030019022</v>
      </c>
      <c r="B7094" s="0" t="n">
        <v>5.39842941407779</v>
      </c>
    </row>
    <row r="7095" customFormat="false" ht="14.25" hidden="false" customHeight="false" outlineLevel="0" collapsed="false">
      <c r="A7095" s="0" t="n">
        <v>-2.2728720243968</v>
      </c>
      <c r="B7095" s="0" t="n">
        <v>-3.55172530200583</v>
      </c>
    </row>
    <row r="7096" customFormat="false" ht="14.25" hidden="false" customHeight="false" outlineLevel="0" collapsed="false">
      <c r="A7096" s="0" t="n">
        <v>-5.12591827309746</v>
      </c>
      <c r="B7096" s="0" t="n">
        <v>-3.57524469594567</v>
      </c>
    </row>
    <row r="7097" customFormat="false" ht="14.25" hidden="false" customHeight="false" outlineLevel="0" collapsed="false">
      <c r="A7097" s="0" t="n">
        <v>-3.58336989234881</v>
      </c>
      <c r="B7097" s="0" t="n">
        <v>-2.81683280571903</v>
      </c>
    </row>
    <row r="7098" customFormat="false" ht="14.25" hidden="false" customHeight="false" outlineLevel="0" collapsed="false">
      <c r="A7098" s="0" t="n">
        <v>5.43155707470936</v>
      </c>
      <c r="B7098" s="0" t="n">
        <v>4.5129988456072</v>
      </c>
    </row>
    <row r="7099" customFormat="false" ht="14.25" hidden="false" customHeight="false" outlineLevel="0" collapsed="false">
      <c r="A7099" s="0" t="n">
        <v>2.29136944289889</v>
      </c>
      <c r="B7099" s="0" t="n">
        <v>-4.78051010761682</v>
      </c>
    </row>
    <row r="7100" customFormat="false" ht="14.25" hidden="false" customHeight="false" outlineLevel="0" collapsed="false">
      <c r="A7100" s="0" t="n">
        <v>2.28232609367603</v>
      </c>
      <c r="B7100" s="0" t="n">
        <v>-3.88135800993678</v>
      </c>
    </row>
    <row r="7101" customFormat="false" ht="14.25" hidden="false" customHeight="false" outlineLevel="0" collapsed="false">
      <c r="A7101" s="0" t="n">
        <v>3.33372474424333</v>
      </c>
      <c r="B7101" s="0" t="n">
        <v>4.26593401772041</v>
      </c>
    </row>
    <row r="7102" customFormat="false" ht="14.25" hidden="false" customHeight="false" outlineLevel="0" collapsed="false">
      <c r="A7102" s="0" t="n">
        <v>-2.24611743706231</v>
      </c>
      <c r="B7102" s="0" t="n">
        <v>-2.26402500477708</v>
      </c>
    </row>
    <row r="7103" customFormat="false" ht="14.25" hidden="false" customHeight="false" outlineLevel="0" collapsed="false">
      <c r="A7103" s="0" t="n">
        <v>3.94452809954853</v>
      </c>
      <c r="B7103" s="0" t="n">
        <v>-5.04942585874585</v>
      </c>
    </row>
    <row r="7104" customFormat="false" ht="14.25" hidden="false" customHeight="false" outlineLevel="0" collapsed="false">
      <c r="A7104" s="0" t="n">
        <v>5.13200227935523</v>
      </c>
      <c r="B7104" s="0" t="n">
        <v>4.15919345942941</v>
      </c>
    </row>
    <row r="7105" customFormat="false" ht="14.25" hidden="false" customHeight="false" outlineLevel="0" collapsed="false">
      <c r="A7105" s="0" t="n">
        <v>5.68087241975565</v>
      </c>
      <c r="B7105" s="0" t="n">
        <v>4.29297397576146</v>
      </c>
    </row>
    <row r="7106" customFormat="false" ht="14.25" hidden="false" customHeight="false" outlineLevel="0" collapsed="false">
      <c r="A7106" s="0" t="n">
        <v>3.42543906188034</v>
      </c>
      <c r="B7106" s="0" t="n">
        <v>-4.33094579648383</v>
      </c>
    </row>
    <row r="7107" customFormat="false" ht="14.25" hidden="false" customHeight="false" outlineLevel="0" collapsed="false">
      <c r="A7107" s="0" t="n">
        <v>4.94201766697808</v>
      </c>
      <c r="B7107" s="0" t="n">
        <v>-3.49060411187889</v>
      </c>
    </row>
    <row r="7108" customFormat="false" ht="14.25" hidden="false" customHeight="false" outlineLevel="0" collapsed="false">
      <c r="A7108" s="0" t="n">
        <v>4.12807836237335</v>
      </c>
      <c r="B7108" s="0" t="n">
        <v>3.93842726770374</v>
      </c>
    </row>
    <row r="7109" customFormat="false" ht="14.25" hidden="false" customHeight="false" outlineLevel="0" collapsed="false">
      <c r="A7109" s="0" t="n">
        <v>2.62974260402253</v>
      </c>
      <c r="B7109" s="0" t="n">
        <v>-3.66017768137514</v>
      </c>
    </row>
    <row r="7110" customFormat="false" ht="14.25" hidden="false" customHeight="false" outlineLevel="0" collapsed="false">
      <c r="A7110" s="0" t="n">
        <v>4.21873870562721</v>
      </c>
      <c r="B7110" s="0" t="n">
        <v>3.07052698242555</v>
      </c>
    </row>
    <row r="7111" customFormat="false" ht="14.25" hidden="false" customHeight="false" outlineLevel="0" collapsed="false">
      <c r="A7111" s="0" t="n">
        <v>3.91321508718264</v>
      </c>
      <c r="B7111" s="0" t="n">
        <v>4.17915975838147</v>
      </c>
    </row>
    <row r="7112" customFormat="false" ht="14.25" hidden="false" customHeight="false" outlineLevel="0" collapsed="false">
      <c r="A7112" s="0" t="n">
        <v>4.42565806932924</v>
      </c>
      <c r="B7112" s="0" t="n">
        <v>5.54628459693184</v>
      </c>
    </row>
    <row r="7113" customFormat="false" ht="14.25" hidden="false" customHeight="false" outlineLevel="0" collapsed="false">
      <c r="A7113" s="0" t="n">
        <v>3.21760013333678</v>
      </c>
      <c r="B7113" s="0" t="n">
        <v>-3.37328207132131</v>
      </c>
    </row>
    <row r="7114" customFormat="false" ht="14.25" hidden="false" customHeight="false" outlineLevel="0" collapsed="false">
      <c r="A7114" s="0" t="n">
        <v>-3.97880899600146</v>
      </c>
      <c r="B7114" s="0" t="n">
        <v>-1.7472208946958</v>
      </c>
    </row>
    <row r="7115" customFormat="false" ht="14.25" hidden="false" customHeight="false" outlineLevel="0" collapsed="false">
      <c r="A7115" s="0" t="n">
        <v>3.06388568288957</v>
      </c>
      <c r="B7115" s="0" t="n">
        <v>-4.24579316925274</v>
      </c>
    </row>
    <row r="7116" customFormat="false" ht="14.25" hidden="false" customHeight="false" outlineLevel="0" collapsed="false">
      <c r="A7116" s="0" t="n">
        <v>-3.38110512648329</v>
      </c>
      <c r="B7116" s="0" t="n">
        <v>-2.7648020784038</v>
      </c>
    </row>
    <row r="7117" customFormat="false" ht="14.25" hidden="false" customHeight="false" outlineLevel="0" collapsed="false">
      <c r="A7117" s="0" t="n">
        <v>4.59645880756944</v>
      </c>
      <c r="B7117" s="0" t="n">
        <v>2.76713295511566</v>
      </c>
    </row>
    <row r="7118" customFormat="false" ht="14.25" hidden="false" customHeight="false" outlineLevel="0" collapsed="false">
      <c r="A7118" s="0" t="n">
        <v>4.15001534741561</v>
      </c>
      <c r="B7118" s="0" t="n">
        <v>5.11073048671485</v>
      </c>
    </row>
    <row r="7119" customFormat="false" ht="14.25" hidden="false" customHeight="false" outlineLevel="0" collapsed="false">
      <c r="A7119" s="0" t="n">
        <v>-3.82457689909877</v>
      </c>
      <c r="B7119" s="0" t="n">
        <v>-2.47468815741768</v>
      </c>
    </row>
    <row r="7120" customFormat="false" ht="14.25" hidden="false" customHeight="false" outlineLevel="0" collapsed="false">
      <c r="A7120" s="0" t="n">
        <v>2.7212864508355</v>
      </c>
      <c r="B7120" s="0" t="n">
        <v>-4.03739491031307</v>
      </c>
    </row>
    <row r="7121" customFormat="false" ht="14.25" hidden="false" customHeight="false" outlineLevel="0" collapsed="false">
      <c r="A7121" s="0" t="n">
        <v>-3.59498304124492</v>
      </c>
      <c r="B7121" s="0" t="n">
        <v>-4.01972924906271</v>
      </c>
    </row>
    <row r="7122" customFormat="false" ht="14.25" hidden="false" customHeight="false" outlineLevel="0" collapsed="false">
      <c r="A7122" s="0" t="n">
        <v>3.34268226711245</v>
      </c>
      <c r="B7122" s="0" t="n">
        <v>-3.68920463236741</v>
      </c>
    </row>
    <row r="7123" customFormat="false" ht="14.25" hidden="false" customHeight="false" outlineLevel="0" collapsed="false">
      <c r="A7123" s="0" t="n">
        <v>2.92786929529305</v>
      </c>
      <c r="B7123" s="0" t="n">
        <v>-2.04438726732905</v>
      </c>
    </row>
    <row r="7124" customFormat="false" ht="14.25" hidden="false" customHeight="false" outlineLevel="0" collapsed="false">
      <c r="A7124" s="0" t="n">
        <v>5.62262588675519</v>
      </c>
      <c r="B7124" s="0" t="n">
        <v>3.05198608481206</v>
      </c>
    </row>
    <row r="7125" customFormat="false" ht="14.25" hidden="false" customHeight="false" outlineLevel="0" collapsed="false">
      <c r="A7125" s="0" t="n">
        <v>3.0439947823979</v>
      </c>
      <c r="B7125" s="0" t="n">
        <v>-3.28265451930411</v>
      </c>
    </row>
    <row r="7126" customFormat="false" ht="14.25" hidden="false" customHeight="false" outlineLevel="0" collapsed="false">
      <c r="A7126" s="0" t="n">
        <v>3.28517214405443</v>
      </c>
      <c r="B7126" s="0" t="n">
        <v>-4.31261405030894</v>
      </c>
    </row>
    <row r="7127" customFormat="false" ht="14.25" hidden="false" customHeight="false" outlineLevel="0" collapsed="false">
      <c r="A7127" s="0" t="n">
        <v>4.79515246181175</v>
      </c>
      <c r="B7127" s="0" t="n">
        <v>2.32019108993839</v>
      </c>
    </row>
    <row r="7128" customFormat="false" ht="14.25" hidden="false" customHeight="false" outlineLevel="0" collapsed="false">
      <c r="A7128" s="0" t="n">
        <v>4.85908384655998</v>
      </c>
      <c r="B7128" s="0" t="n">
        <v>5.35158971147554</v>
      </c>
    </row>
    <row r="7129" customFormat="false" ht="14.25" hidden="false" customHeight="false" outlineLevel="0" collapsed="false">
      <c r="A7129" s="0" t="n">
        <v>4.82092192298792</v>
      </c>
      <c r="B7129" s="0" t="n">
        <v>3.71283116001325</v>
      </c>
    </row>
    <row r="7130" customFormat="false" ht="14.25" hidden="false" customHeight="false" outlineLevel="0" collapsed="false">
      <c r="A7130" s="0" t="n">
        <v>-2.81221942786562</v>
      </c>
      <c r="B7130" s="0" t="n">
        <v>-3.50376348190897</v>
      </c>
    </row>
    <row r="7131" customFormat="false" ht="14.25" hidden="false" customHeight="false" outlineLevel="0" collapsed="false">
      <c r="A7131" s="0" t="n">
        <v>-4.37147658202492</v>
      </c>
      <c r="B7131" s="0" t="n">
        <v>-2.37200188939904</v>
      </c>
    </row>
    <row r="7132" customFormat="false" ht="14.25" hidden="false" customHeight="false" outlineLevel="0" collapsed="false">
      <c r="A7132" s="0" t="n">
        <v>5.79498915899169</v>
      </c>
      <c r="B7132" s="0" t="n">
        <v>4.13985172757144</v>
      </c>
    </row>
    <row r="7133" customFormat="false" ht="14.25" hidden="false" customHeight="false" outlineLevel="0" collapsed="false">
      <c r="A7133" s="0" t="n">
        <v>-1.79327545782639</v>
      </c>
      <c r="B7133" s="0" t="n">
        <v>-2.83276045645725</v>
      </c>
    </row>
    <row r="7134" customFormat="false" ht="14.25" hidden="false" customHeight="false" outlineLevel="0" collapsed="false">
      <c r="A7134" s="0" t="n">
        <v>4.71559420040129</v>
      </c>
      <c r="B7134" s="0" t="n">
        <v>-4.90876666765495</v>
      </c>
    </row>
    <row r="7135" customFormat="false" ht="14.25" hidden="false" customHeight="false" outlineLevel="0" collapsed="false">
      <c r="A7135" s="0" t="n">
        <v>-2.1173020367364</v>
      </c>
      <c r="B7135" s="0" t="n">
        <v>-3.53871429948803</v>
      </c>
    </row>
    <row r="7136" customFormat="false" ht="14.25" hidden="false" customHeight="false" outlineLevel="0" collapsed="false">
      <c r="A7136" s="0" t="n">
        <v>5.13651799705509</v>
      </c>
      <c r="B7136" s="0" t="n">
        <v>-3.41650875926286</v>
      </c>
    </row>
    <row r="7137" customFormat="false" ht="14.25" hidden="false" customHeight="false" outlineLevel="0" collapsed="false">
      <c r="A7137" s="0" t="n">
        <v>4.94634390498535</v>
      </c>
      <c r="B7137" s="0" t="n">
        <v>4.25573003059365</v>
      </c>
    </row>
    <row r="7138" customFormat="false" ht="14.25" hidden="false" customHeight="false" outlineLevel="0" collapsed="false">
      <c r="A7138" s="0" t="n">
        <v>4.27860203064546</v>
      </c>
      <c r="B7138" s="0" t="n">
        <v>5.1674430680836</v>
      </c>
    </row>
    <row r="7139" customFormat="false" ht="14.25" hidden="false" customHeight="false" outlineLevel="0" collapsed="false">
      <c r="A7139" s="0" t="n">
        <v>-4.03411985443309</v>
      </c>
      <c r="B7139" s="0" t="n">
        <v>-3.16856147266488</v>
      </c>
    </row>
    <row r="7140" customFormat="false" ht="14.25" hidden="false" customHeight="false" outlineLevel="0" collapsed="false">
      <c r="A7140" s="0" t="n">
        <v>5.33441553776383</v>
      </c>
      <c r="B7140" s="0" t="n">
        <v>4.07427232743184</v>
      </c>
    </row>
    <row r="7141" customFormat="false" ht="14.25" hidden="false" customHeight="false" outlineLevel="0" collapsed="false">
      <c r="A7141" s="0" t="n">
        <v>3.24992302226683</v>
      </c>
      <c r="B7141" s="0" t="n">
        <v>-3.61998625857537</v>
      </c>
    </row>
    <row r="7142" customFormat="false" ht="14.25" hidden="false" customHeight="false" outlineLevel="0" collapsed="false">
      <c r="A7142" s="0" t="n">
        <v>3.47049873206151</v>
      </c>
      <c r="B7142" s="0" t="n">
        <v>-2.32282339061605</v>
      </c>
    </row>
    <row r="7143" customFormat="false" ht="14.25" hidden="false" customHeight="false" outlineLevel="0" collapsed="false">
      <c r="A7143" s="0" t="n">
        <v>-4.93298204033786</v>
      </c>
      <c r="B7143" s="0" t="n">
        <v>-2.70979615582713</v>
      </c>
    </row>
    <row r="7144" customFormat="false" ht="14.25" hidden="false" customHeight="false" outlineLevel="0" collapsed="false">
      <c r="A7144" s="0" t="n">
        <v>4.9501933848892</v>
      </c>
      <c r="B7144" s="0" t="n">
        <v>4.26293523986956</v>
      </c>
    </row>
    <row r="7145" customFormat="false" ht="14.25" hidden="false" customHeight="false" outlineLevel="0" collapsed="false">
      <c r="A7145" s="0" t="n">
        <v>2.83282963192323</v>
      </c>
      <c r="B7145" s="0" t="n">
        <v>-2.8154811184729</v>
      </c>
    </row>
    <row r="7146" customFormat="false" ht="14.25" hidden="false" customHeight="false" outlineLevel="0" collapsed="false">
      <c r="A7146" s="0" t="n">
        <v>3.6889092856471</v>
      </c>
      <c r="B7146" s="0" t="n">
        <v>-2.5569033252978</v>
      </c>
    </row>
    <row r="7147" customFormat="false" ht="14.25" hidden="false" customHeight="false" outlineLevel="0" collapsed="false">
      <c r="A7147" s="0" t="n">
        <v>-2.28505000768241</v>
      </c>
      <c r="B7147" s="0" t="n">
        <v>-2.34983295220614</v>
      </c>
    </row>
    <row r="7148" customFormat="false" ht="14.25" hidden="false" customHeight="false" outlineLevel="0" collapsed="false">
      <c r="A7148" s="0" t="n">
        <v>5.55627382635912</v>
      </c>
      <c r="B7148" s="0" t="n">
        <v>4.29042771649724</v>
      </c>
    </row>
    <row r="7149" customFormat="false" ht="14.25" hidden="false" customHeight="false" outlineLevel="0" collapsed="false">
      <c r="A7149" s="0" t="n">
        <v>4.03498284387962</v>
      </c>
      <c r="B7149" s="0" t="n">
        <v>-2.63974474703016</v>
      </c>
    </row>
    <row r="7150" customFormat="false" ht="14.25" hidden="false" customHeight="false" outlineLevel="0" collapsed="false">
      <c r="A7150" s="0" t="n">
        <v>2.9488365025898</v>
      </c>
      <c r="B7150" s="0" t="n">
        <v>-4.81398652444621</v>
      </c>
    </row>
    <row r="7151" customFormat="false" ht="14.25" hidden="false" customHeight="false" outlineLevel="0" collapsed="false">
      <c r="A7151" s="0" t="n">
        <v>-3.48307031093855</v>
      </c>
      <c r="B7151" s="0" t="n">
        <v>-1.59563966678791</v>
      </c>
    </row>
    <row r="7152" customFormat="false" ht="14.25" hidden="false" customHeight="false" outlineLevel="0" collapsed="false">
      <c r="A7152" s="0" t="n">
        <v>2.88845613307945</v>
      </c>
      <c r="B7152" s="0" t="n">
        <v>-2.94801478096444</v>
      </c>
    </row>
    <row r="7153" customFormat="false" ht="14.25" hidden="false" customHeight="false" outlineLevel="0" collapsed="false">
      <c r="A7153" s="0" t="n">
        <v>1.86299368710165</v>
      </c>
      <c r="B7153" s="0" t="n">
        <v>-3.12205523913887</v>
      </c>
    </row>
    <row r="7154" customFormat="false" ht="14.25" hidden="false" customHeight="false" outlineLevel="0" collapsed="false">
      <c r="A7154" s="0" t="n">
        <v>4.53357862297939</v>
      </c>
      <c r="B7154" s="0" t="n">
        <v>-4.38204888570117</v>
      </c>
    </row>
    <row r="7155" customFormat="false" ht="14.25" hidden="false" customHeight="false" outlineLevel="0" collapsed="false">
      <c r="A7155" s="0" t="n">
        <v>4.33594041245612</v>
      </c>
      <c r="B7155" s="0" t="n">
        <v>2.71465384255961</v>
      </c>
    </row>
    <row r="7156" customFormat="false" ht="14.25" hidden="false" customHeight="false" outlineLevel="0" collapsed="false">
      <c r="A7156" s="0" t="n">
        <v>4.80041508577646</v>
      </c>
      <c r="B7156" s="0" t="n">
        <v>4.70420278837968</v>
      </c>
    </row>
    <row r="7157" customFormat="false" ht="14.25" hidden="false" customHeight="false" outlineLevel="0" collapsed="false">
      <c r="A7157" s="0" t="n">
        <v>4.80108888564943</v>
      </c>
      <c r="B7157" s="0" t="n">
        <v>4.26263975366199</v>
      </c>
    </row>
    <row r="7158" customFormat="false" ht="14.25" hidden="false" customHeight="false" outlineLevel="0" collapsed="false">
      <c r="A7158" s="0" t="n">
        <v>2.39695088970682</v>
      </c>
      <c r="B7158" s="0" t="n">
        <v>-3.48753157705574</v>
      </c>
    </row>
    <row r="7159" customFormat="false" ht="14.25" hidden="false" customHeight="false" outlineLevel="0" collapsed="false">
      <c r="A7159" s="0" t="n">
        <v>-4.8684006423058</v>
      </c>
      <c r="B7159" s="0" t="n">
        <v>-2.67509205062716</v>
      </c>
    </row>
    <row r="7160" customFormat="false" ht="14.25" hidden="false" customHeight="false" outlineLevel="0" collapsed="false">
      <c r="A7160" s="0" t="n">
        <v>1.64709346899502</v>
      </c>
      <c r="B7160" s="0" t="n">
        <v>-3.36093319495252</v>
      </c>
    </row>
    <row r="7161" customFormat="false" ht="14.25" hidden="false" customHeight="false" outlineLevel="0" collapsed="false">
      <c r="A7161" s="0" t="n">
        <v>4.01420410697273</v>
      </c>
      <c r="B7161" s="0" t="n">
        <v>5.63152959931031</v>
      </c>
    </row>
    <row r="7162" customFormat="false" ht="14.25" hidden="false" customHeight="false" outlineLevel="0" collapsed="false">
      <c r="A7162" s="0" t="n">
        <v>-2.40757881368477</v>
      </c>
      <c r="B7162" s="0" t="n">
        <v>-3.10065975397605</v>
      </c>
    </row>
    <row r="7163" customFormat="false" ht="14.25" hidden="false" customHeight="false" outlineLevel="0" collapsed="false">
      <c r="A7163" s="0" t="n">
        <v>4.84146437483663</v>
      </c>
      <c r="B7163" s="0" t="n">
        <v>4.00831563058391</v>
      </c>
    </row>
    <row r="7164" customFormat="false" ht="14.25" hidden="false" customHeight="false" outlineLevel="0" collapsed="false">
      <c r="A7164" s="0" t="n">
        <v>2.58622100041589</v>
      </c>
      <c r="B7164" s="0" t="n">
        <v>-2.49457471567946</v>
      </c>
    </row>
    <row r="7165" customFormat="false" ht="14.25" hidden="false" customHeight="false" outlineLevel="0" collapsed="false">
      <c r="A7165" s="0" t="n">
        <v>5.93958098502379</v>
      </c>
      <c r="B7165" s="0" t="n">
        <v>3.37094709672724</v>
      </c>
    </row>
    <row r="7166" customFormat="false" ht="14.25" hidden="false" customHeight="false" outlineLevel="0" collapsed="false">
      <c r="A7166" s="0" t="n">
        <v>3.06667396831788</v>
      </c>
      <c r="B7166" s="0" t="n">
        <v>4.65026867297412</v>
      </c>
    </row>
    <row r="7167" customFormat="false" ht="14.25" hidden="false" customHeight="false" outlineLevel="0" collapsed="false">
      <c r="A7167" s="0" t="n">
        <v>3.85747510705457</v>
      </c>
      <c r="B7167" s="0" t="n">
        <v>-3.68783170955068</v>
      </c>
    </row>
    <row r="7168" customFormat="false" ht="14.25" hidden="false" customHeight="false" outlineLevel="0" collapsed="false">
      <c r="A7168" s="0" t="n">
        <v>-4.27937127501392</v>
      </c>
      <c r="B7168" s="0" t="n">
        <v>-3.35144690892269</v>
      </c>
    </row>
    <row r="7169" customFormat="false" ht="14.25" hidden="false" customHeight="false" outlineLevel="0" collapsed="false">
      <c r="A7169" s="0" t="n">
        <v>-3.57886585115439</v>
      </c>
      <c r="B7169" s="0" t="n">
        <v>-2.21606078371598</v>
      </c>
    </row>
    <row r="7170" customFormat="false" ht="14.25" hidden="false" customHeight="false" outlineLevel="0" collapsed="false">
      <c r="A7170" s="0" t="n">
        <v>-3.59606749373262</v>
      </c>
      <c r="B7170" s="0" t="n">
        <v>-1.31003979593581</v>
      </c>
    </row>
    <row r="7171" customFormat="false" ht="14.25" hidden="false" customHeight="false" outlineLevel="0" collapsed="false">
      <c r="A7171" s="0" t="n">
        <v>-1.72495716781351</v>
      </c>
      <c r="B7171" s="0" t="n">
        <v>-3.01382769366965</v>
      </c>
    </row>
    <row r="7172" customFormat="false" ht="14.25" hidden="false" customHeight="false" outlineLevel="0" collapsed="false">
      <c r="A7172" s="0" t="n">
        <v>4.71053008075116</v>
      </c>
      <c r="B7172" s="0" t="n">
        <v>5.71272962546095</v>
      </c>
    </row>
    <row r="7173" customFormat="false" ht="14.25" hidden="false" customHeight="false" outlineLevel="0" collapsed="false">
      <c r="A7173" s="0" t="n">
        <v>4.60161997438536</v>
      </c>
      <c r="B7173" s="0" t="n">
        <v>3.836506693944</v>
      </c>
    </row>
    <row r="7174" customFormat="false" ht="14.25" hidden="false" customHeight="false" outlineLevel="0" collapsed="false">
      <c r="A7174" s="0" t="n">
        <v>3.08217796641085</v>
      </c>
      <c r="B7174" s="0" t="n">
        <v>-3.2467745768605</v>
      </c>
    </row>
    <row r="7175" customFormat="false" ht="14.25" hidden="false" customHeight="false" outlineLevel="0" collapsed="false">
      <c r="A7175" s="0" t="n">
        <v>4.34939092703625</v>
      </c>
      <c r="B7175" s="0" t="n">
        <v>-3.90782464177105</v>
      </c>
    </row>
    <row r="7176" customFormat="false" ht="14.25" hidden="false" customHeight="false" outlineLevel="0" collapsed="false">
      <c r="A7176" s="0" t="n">
        <v>-5.3276432629888</v>
      </c>
      <c r="B7176" s="0" t="n">
        <v>-2.95071618568618</v>
      </c>
    </row>
    <row r="7177" customFormat="false" ht="14.25" hidden="false" customHeight="false" outlineLevel="0" collapsed="false">
      <c r="A7177" s="0" t="n">
        <v>4.91046144326736</v>
      </c>
      <c r="B7177" s="0" t="n">
        <v>-3.14859440712965</v>
      </c>
    </row>
    <row r="7178" customFormat="false" ht="14.25" hidden="false" customHeight="false" outlineLevel="0" collapsed="false">
      <c r="A7178" s="0" t="n">
        <v>-2.63645401700089</v>
      </c>
      <c r="B7178" s="0" t="n">
        <v>-1.03943462483093</v>
      </c>
    </row>
    <row r="7179" customFormat="false" ht="14.25" hidden="false" customHeight="false" outlineLevel="0" collapsed="false">
      <c r="A7179" s="0" t="n">
        <v>-3.77937432064138</v>
      </c>
      <c r="B7179" s="0" t="n">
        <v>-1.93899840714104</v>
      </c>
    </row>
    <row r="7180" customFormat="false" ht="14.25" hidden="false" customHeight="false" outlineLevel="0" collapsed="false">
      <c r="A7180" s="0" t="n">
        <v>3.55847080602299</v>
      </c>
      <c r="B7180" s="0" t="n">
        <v>4.08789402730312</v>
      </c>
    </row>
    <row r="7181" customFormat="false" ht="14.25" hidden="false" customHeight="false" outlineLevel="0" collapsed="false">
      <c r="A7181" s="0" t="n">
        <v>4.16869220394169</v>
      </c>
      <c r="B7181" s="0" t="n">
        <v>5.52715924233782</v>
      </c>
    </row>
    <row r="7182" customFormat="false" ht="14.25" hidden="false" customHeight="false" outlineLevel="0" collapsed="false">
      <c r="A7182" s="0" t="n">
        <v>4.22293652289224</v>
      </c>
      <c r="B7182" s="0" t="n">
        <v>2.76523933552654</v>
      </c>
    </row>
    <row r="7183" customFormat="false" ht="14.25" hidden="false" customHeight="false" outlineLevel="0" collapsed="false">
      <c r="A7183" s="0" t="n">
        <v>3.14378820133956</v>
      </c>
      <c r="B7183" s="0" t="n">
        <v>-3.49026310961929</v>
      </c>
    </row>
    <row r="7184" customFormat="false" ht="14.25" hidden="false" customHeight="false" outlineLevel="0" collapsed="false">
      <c r="A7184" s="0" t="n">
        <v>4.2851845980666</v>
      </c>
      <c r="B7184" s="0" t="n">
        <v>4.56258849088454</v>
      </c>
    </row>
    <row r="7185" customFormat="false" ht="14.25" hidden="false" customHeight="false" outlineLevel="0" collapsed="false">
      <c r="A7185" s="0" t="n">
        <v>2.68007888603913</v>
      </c>
      <c r="B7185" s="0" t="n">
        <v>-1.96548825974185</v>
      </c>
    </row>
    <row r="7186" customFormat="false" ht="14.25" hidden="false" customHeight="false" outlineLevel="0" collapsed="false">
      <c r="A7186" s="0" t="n">
        <v>3.87083643634897</v>
      </c>
      <c r="B7186" s="0" t="n">
        <v>-2.70109554145614</v>
      </c>
    </row>
    <row r="7187" customFormat="false" ht="14.25" hidden="false" customHeight="false" outlineLevel="0" collapsed="false">
      <c r="A7187" s="0" t="n">
        <v>3.38107036228397</v>
      </c>
      <c r="B7187" s="0" t="n">
        <v>-3.69146163403396</v>
      </c>
    </row>
    <row r="7188" customFormat="false" ht="14.25" hidden="false" customHeight="false" outlineLevel="0" collapsed="false">
      <c r="A7188" s="0" t="n">
        <v>2.36705559947556</v>
      </c>
      <c r="B7188" s="0" t="n">
        <v>-2.347755063552</v>
      </c>
    </row>
    <row r="7189" customFormat="false" ht="14.25" hidden="false" customHeight="false" outlineLevel="0" collapsed="false">
      <c r="A7189" s="0" t="n">
        <v>-4.1076409996684</v>
      </c>
      <c r="B7189" s="0" t="n">
        <v>-3.45272844179479</v>
      </c>
    </row>
    <row r="7190" customFormat="false" ht="14.25" hidden="false" customHeight="false" outlineLevel="0" collapsed="false">
      <c r="A7190" s="0" t="n">
        <v>4.30823953610917</v>
      </c>
      <c r="B7190" s="0" t="n">
        <v>5.25887029424048</v>
      </c>
    </row>
    <row r="7191" customFormat="false" ht="14.25" hidden="false" customHeight="false" outlineLevel="0" collapsed="false">
      <c r="A7191" s="0" t="n">
        <v>3.94504724822977</v>
      </c>
      <c r="B7191" s="0" t="n">
        <v>4.93246534360179</v>
      </c>
    </row>
    <row r="7192" customFormat="false" ht="14.25" hidden="false" customHeight="false" outlineLevel="0" collapsed="false">
      <c r="A7192" s="0" t="n">
        <v>3.07521922532761</v>
      </c>
      <c r="B7192" s="0" t="n">
        <v>3.91009035225776</v>
      </c>
    </row>
    <row r="7193" customFormat="false" ht="14.25" hidden="false" customHeight="false" outlineLevel="0" collapsed="false">
      <c r="A7193" s="0" t="n">
        <v>3.21478835254991</v>
      </c>
      <c r="B7193" s="0" t="n">
        <v>-2.8679681863124</v>
      </c>
    </row>
    <row r="7194" customFormat="false" ht="14.25" hidden="false" customHeight="false" outlineLevel="0" collapsed="false">
      <c r="A7194" s="0" t="n">
        <v>-3.68790803142094</v>
      </c>
      <c r="B7194" s="0" t="n">
        <v>-1.6401392481005</v>
      </c>
    </row>
    <row r="7195" customFormat="false" ht="14.25" hidden="false" customHeight="false" outlineLevel="0" collapsed="false">
      <c r="A7195" s="0" t="n">
        <v>6.01117855970015</v>
      </c>
      <c r="B7195" s="0" t="n">
        <v>3.58926788663232</v>
      </c>
    </row>
    <row r="7196" customFormat="false" ht="14.25" hidden="false" customHeight="false" outlineLevel="0" collapsed="false">
      <c r="A7196" s="0" t="n">
        <v>4.88267701802974</v>
      </c>
      <c r="B7196" s="0" t="n">
        <v>4.48040393489467</v>
      </c>
    </row>
    <row r="7197" customFormat="false" ht="14.25" hidden="false" customHeight="false" outlineLevel="0" collapsed="false">
      <c r="A7197" s="0" t="n">
        <v>-3.37874351859024</v>
      </c>
      <c r="B7197" s="0" t="n">
        <v>-3.00991159193893</v>
      </c>
    </row>
    <row r="7198" customFormat="false" ht="14.25" hidden="false" customHeight="false" outlineLevel="0" collapsed="false">
      <c r="A7198" s="0" t="n">
        <v>5.68541887606107</v>
      </c>
      <c r="B7198" s="0" t="n">
        <v>4.41284704626768</v>
      </c>
    </row>
    <row r="7199" customFormat="false" ht="14.25" hidden="false" customHeight="false" outlineLevel="0" collapsed="false">
      <c r="A7199" s="0" t="n">
        <v>6.33482864547707</v>
      </c>
      <c r="B7199" s="0" t="n">
        <v>5.20261804258311</v>
      </c>
    </row>
    <row r="7200" customFormat="false" ht="14.25" hidden="false" customHeight="false" outlineLevel="0" collapsed="false">
      <c r="A7200" s="0" t="n">
        <v>4.79828774005784</v>
      </c>
      <c r="B7200" s="0" t="n">
        <v>3.65629554406277</v>
      </c>
    </row>
    <row r="7201" customFormat="false" ht="14.25" hidden="false" customHeight="false" outlineLevel="0" collapsed="false">
      <c r="A7201" s="0" t="n">
        <v>-2.78156014922148</v>
      </c>
      <c r="B7201" s="0" t="n">
        <v>-1.82248682679464</v>
      </c>
    </row>
    <row r="7202" customFormat="false" ht="14.25" hidden="false" customHeight="false" outlineLevel="0" collapsed="false">
      <c r="A7202" s="0" t="n">
        <v>4.79807945395509</v>
      </c>
      <c r="B7202" s="0" t="n">
        <v>3.06560614981631</v>
      </c>
    </row>
    <row r="7203" customFormat="false" ht="14.25" hidden="false" customHeight="false" outlineLevel="0" collapsed="false">
      <c r="A7203" s="0" t="n">
        <v>-2.67754922177495</v>
      </c>
      <c r="B7203" s="0" t="n">
        <v>-2.77956225328032</v>
      </c>
    </row>
    <row r="7204" customFormat="false" ht="14.25" hidden="false" customHeight="false" outlineLevel="0" collapsed="false">
      <c r="A7204" s="0" t="n">
        <v>-3.44340913472209</v>
      </c>
      <c r="B7204" s="0" t="n">
        <v>-1.36085067126547</v>
      </c>
    </row>
    <row r="7205" customFormat="false" ht="14.25" hidden="false" customHeight="false" outlineLevel="0" collapsed="false">
      <c r="A7205" s="0" t="n">
        <v>5.14484444113968</v>
      </c>
      <c r="B7205" s="0" t="n">
        <v>4.91194005713749</v>
      </c>
    </row>
    <row r="7206" customFormat="false" ht="14.25" hidden="false" customHeight="false" outlineLevel="0" collapsed="false">
      <c r="A7206" s="0" t="n">
        <v>-3.68349265889516</v>
      </c>
      <c r="B7206" s="0" t="n">
        <v>-1.36776463457301</v>
      </c>
    </row>
    <row r="7207" customFormat="false" ht="14.25" hidden="false" customHeight="false" outlineLevel="0" collapsed="false">
      <c r="A7207" s="0" t="n">
        <v>5.85051903635507</v>
      </c>
      <c r="B7207" s="0" t="n">
        <v>3.68809607280675</v>
      </c>
    </row>
    <row r="7208" customFormat="false" ht="14.25" hidden="false" customHeight="false" outlineLevel="0" collapsed="false">
      <c r="A7208" s="0" t="n">
        <v>3.63025947050982</v>
      </c>
      <c r="B7208" s="0" t="n">
        <v>3.2602952164886</v>
      </c>
    </row>
    <row r="7209" customFormat="false" ht="14.25" hidden="false" customHeight="false" outlineLevel="0" collapsed="false">
      <c r="A7209" s="0" t="n">
        <v>2.80535673556519</v>
      </c>
      <c r="B7209" s="0" t="n">
        <v>-3.47855782609307</v>
      </c>
    </row>
    <row r="7210" customFormat="false" ht="14.25" hidden="false" customHeight="false" outlineLevel="0" collapsed="false">
      <c r="A7210" s="0" t="n">
        <v>3.58665637686309</v>
      </c>
      <c r="B7210" s="0" t="n">
        <v>-3.02548121665928</v>
      </c>
    </row>
    <row r="7211" customFormat="false" ht="14.25" hidden="false" customHeight="false" outlineLevel="0" collapsed="false">
      <c r="A7211" s="0" t="n">
        <v>4.11425854321334</v>
      </c>
      <c r="B7211" s="0" t="n">
        <v>-3.59439419799838</v>
      </c>
    </row>
    <row r="7212" customFormat="false" ht="14.25" hidden="false" customHeight="false" outlineLevel="0" collapsed="false">
      <c r="A7212" s="0" t="n">
        <v>-3.43719745472415</v>
      </c>
      <c r="B7212" s="0" t="n">
        <v>-3.66431193762981</v>
      </c>
    </row>
    <row r="7213" customFormat="false" ht="14.25" hidden="false" customHeight="false" outlineLevel="0" collapsed="false">
      <c r="A7213" s="0" t="n">
        <v>3.81118362018127</v>
      </c>
      <c r="B7213" s="0" t="n">
        <v>2.72622216994372</v>
      </c>
    </row>
    <row r="7214" customFormat="false" ht="14.25" hidden="false" customHeight="false" outlineLevel="0" collapsed="false">
      <c r="A7214" s="0" t="n">
        <v>4.97161543388744</v>
      </c>
      <c r="B7214" s="0" t="n">
        <v>-3.24402015499149</v>
      </c>
    </row>
    <row r="7215" customFormat="false" ht="14.25" hidden="false" customHeight="false" outlineLevel="0" collapsed="false">
      <c r="A7215" s="0" t="n">
        <v>5.5690243168746</v>
      </c>
      <c r="B7215" s="0" t="n">
        <v>4.17299523583825</v>
      </c>
    </row>
    <row r="7216" customFormat="false" ht="14.25" hidden="false" customHeight="false" outlineLevel="0" collapsed="false">
      <c r="A7216" s="0" t="n">
        <v>-4.20019162967023</v>
      </c>
      <c r="B7216" s="0" t="n">
        <v>-3.22683129589741</v>
      </c>
    </row>
    <row r="7217" customFormat="false" ht="14.25" hidden="false" customHeight="false" outlineLevel="0" collapsed="false">
      <c r="A7217" s="0" t="n">
        <v>4.92012813853069</v>
      </c>
      <c r="B7217" s="0" t="n">
        <v>-3.3194161083392</v>
      </c>
    </row>
    <row r="7218" customFormat="false" ht="14.25" hidden="false" customHeight="false" outlineLevel="0" collapsed="false">
      <c r="A7218" s="0" t="n">
        <v>5.01178660060141</v>
      </c>
      <c r="B7218" s="0" t="n">
        <v>-3.58532561211683</v>
      </c>
    </row>
    <row r="7219" customFormat="false" ht="14.25" hidden="false" customHeight="false" outlineLevel="0" collapsed="false">
      <c r="A7219" s="0" t="n">
        <v>-2.20176833797872</v>
      </c>
      <c r="B7219" s="0" t="n">
        <v>-3.63084839953781</v>
      </c>
    </row>
    <row r="7220" customFormat="false" ht="14.25" hidden="false" customHeight="false" outlineLevel="0" collapsed="false">
      <c r="A7220" s="0" t="n">
        <v>4.59545029384562</v>
      </c>
      <c r="B7220" s="0" t="n">
        <v>-3.68834140470244</v>
      </c>
    </row>
    <row r="7221" customFormat="false" ht="14.25" hidden="false" customHeight="false" outlineLevel="0" collapsed="false">
      <c r="A7221" s="0" t="n">
        <v>3.79365577582114</v>
      </c>
      <c r="B7221" s="0" t="n">
        <v>4.97805579435674</v>
      </c>
    </row>
    <row r="7222" customFormat="false" ht="14.25" hidden="false" customHeight="false" outlineLevel="0" collapsed="false">
      <c r="A7222" s="0" t="n">
        <v>3.97719583049297</v>
      </c>
      <c r="B7222" s="0" t="n">
        <v>2.54526349097089</v>
      </c>
    </row>
    <row r="7223" customFormat="false" ht="14.25" hidden="false" customHeight="false" outlineLevel="0" collapsed="false">
      <c r="A7223" s="0" t="n">
        <v>6.2064862150244</v>
      </c>
      <c r="B7223" s="0" t="n">
        <v>5.19467349033287</v>
      </c>
    </row>
    <row r="7224" customFormat="false" ht="14.25" hidden="false" customHeight="false" outlineLevel="0" collapsed="false">
      <c r="A7224" s="0" t="n">
        <v>5.655803901111</v>
      </c>
      <c r="B7224" s="0" t="n">
        <v>4.50030953531691</v>
      </c>
    </row>
    <row r="7225" customFormat="false" ht="14.25" hidden="false" customHeight="false" outlineLevel="0" collapsed="false">
      <c r="A7225" s="0" t="n">
        <v>-3.29621762925024</v>
      </c>
      <c r="B7225" s="0" t="n">
        <v>-2.31878903370014</v>
      </c>
    </row>
    <row r="7226" customFormat="false" ht="14.25" hidden="false" customHeight="false" outlineLevel="0" collapsed="false">
      <c r="A7226" s="0" t="n">
        <v>4.82052439145061</v>
      </c>
      <c r="B7226" s="0" t="n">
        <v>5.02156684681329</v>
      </c>
    </row>
    <row r="7227" customFormat="false" ht="14.25" hidden="false" customHeight="false" outlineLevel="0" collapsed="false">
      <c r="A7227" s="0" t="n">
        <v>4.11851233436679</v>
      </c>
      <c r="B7227" s="0" t="n">
        <v>5.19413404793557</v>
      </c>
    </row>
    <row r="7228" customFormat="false" ht="14.25" hidden="false" customHeight="false" outlineLevel="0" collapsed="false">
      <c r="A7228" s="0" t="n">
        <v>4.78895964122297</v>
      </c>
      <c r="B7228" s="0" t="n">
        <v>5.17633037208709</v>
      </c>
    </row>
    <row r="7229" customFormat="false" ht="14.25" hidden="false" customHeight="false" outlineLevel="0" collapsed="false">
      <c r="A7229" s="0" t="n">
        <v>4.50929690660168</v>
      </c>
      <c r="B7229" s="0" t="n">
        <v>4.92414536170116</v>
      </c>
    </row>
    <row r="7230" customFormat="false" ht="14.25" hidden="false" customHeight="false" outlineLevel="0" collapsed="false">
      <c r="A7230" s="0" t="n">
        <v>6.15000731464542</v>
      </c>
      <c r="B7230" s="0" t="n">
        <v>4.27375358567298</v>
      </c>
    </row>
    <row r="7231" customFormat="false" ht="14.25" hidden="false" customHeight="false" outlineLevel="0" collapsed="false">
      <c r="A7231" s="0" t="n">
        <v>3.29638012428202</v>
      </c>
      <c r="B7231" s="0" t="n">
        <v>-4.98138812392796</v>
      </c>
    </row>
    <row r="7232" customFormat="false" ht="14.25" hidden="false" customHeight="false" outlineLevel="0" collapsed="false">
      <c r="A7232" s="0" t="n">
        <v>2.86878882429473</v>
      </c>
      <c r="B7232" s="0" t="n">
        <v>4.41409519385936</v>
      </c>
    </row>
    <row r="7233" customFormat="false" ht="14.25" hidden="false" customHeight="false" outlineLevel="0" collapsed="false">
      <c r="A7233" s="0" t="n">
        <v>-2.45474090922863</v>
      </c>
      <c r="B7233" s="0" t="n">
        <v>-1.9289959087497</v>
      </c>
    </row>
    <row r="7234" customFormat="false" ht="14.25" hidden="false" customHeight="false" outlineLevel="0" collapsed="false">
      <c r="A7234" s="0" t="n">
        <v>3.8538540359267</v>
      </c>
      <c r="B7234" s="0" t="n">
        <v>4.1478564084602</v>
      </c>
    </row>
    <row r="7235" customFormat="false" ht="14.25" hidden="false" customHeight="false" outlineLevel="0" collapsed="false">
      <c r="A7235" s="0" t="n">
        <v>5.16172103031183</v>
      </c>
      <c r="B7235" s="0" t="n">
        <v>5.09331808046711</v>
      </c>
    </row>
    <row r="7236" customFormat="false" ht="14.25" hidden="false" customHeight="false" outlineLevel="0" collapsed="false">
      <c r="A7236" s="0" t="n">
        <v>-4.02626797027787</v>
      </c>
      <c r="B7236" s="0" t="n">
        <v>-3.53525484245087</v>
      </c>
    </row>
    <row r="7237" customFormat="false" ht="14.25" hidden="false" customHeight="false" outlineLevel="0" collapsed="false">
      <c r="A7237" s="0" t="n">
        <v>5.11358088784055</v>
      </c>
      <c r="B7237" s="0" t="n">
        <v>4.7121187433191</v>
      </c>
    </row>
    <row r="7238" customFormat="false" ht="14.25" hidden="false" customHeight="false" outlineLevel="0" collapsed="false">
      <c r="A7238" s="0" t="n">
        <v>-3.1511436723768</v>
      </c>
      <c r="B7238" s="0" t="n">
        <v>-2.166508536065</v>
      </c>
    </row>
    <row r="7239" customFormat="false" ht="14.25" hidden="false" customHeight="false" outlineLevel="0" collapsed="false">
      <c r="A7239" s="0" t="n">
        <v>3.87974410731995</v>
      </c>
      <c r="B7239" s="0" t="n">
        <v>-3.71560583583818</v>
      </c>
    </row>
    <row r="7240" customFormat="false" ht="14.25" hidden="false" customHeight="false" outlineLevel="0" collapsed="false">
      <c r="A7240" s="0" t="n">
        <v>4.12276766999187</v>
      </c>
      <c r="B7240" s="0" t="n">
        <v>4.81550550703414</v>
      </c>
    </row>
    <row r="7241" customFormat="false" ht="14.25" hidden="false" customHeight="false" outlineLevel="0" collapsed="false">
      <c r="A7241" s="0" t="n">
        <v>5.91274034539309</v>
      </c>
      <c r="B7241" s="0" t="n">
        <v>5.0047792250782</v>
      </c>
    </row>
    <row r="7242" customFormat="false" ht="14.25" hidden="false" customHeight="false" outlineLevel="0" collapsed="false">
      <c r="A7242" s="0" t="n">
        <v>-3.41396661805636</v>
      </c>
      <c r="B7242" s="0" t="n">
        <v>-2.29724488981814</v>
      </c>
    </row>
    <row r="7243" customFormat="false" ht="14.25" hidden="false" customHeight="false" outlineLevel="0" collapsed="false">
      <c r="A7243" s="0" t="n">
        <v>6.05820923297657</v>
      </c>
      <c r="B7243" s="0" t="n">
        <v>3.4784851340682</v>
      </c>
    </row>
    <row r="7244" customFormat="false" ht="14.25" hidden="false" customHeight="false" outlineLevel="0" collapsed="false">
      <c r="A7244" s="0" t="n">
        <v>2.99850207842474</v>
      </c>
      <c r="B7244" s="0" t="n">
        <v>-3.51434004928342</v>
      </c>
    </row>
    <row r="7245" customFormat="false" ht="14.25" hidden="false" customHeight="false" outlineLevel="0" collapsed="false">
      <c r="A7245" s="0" t="n">
        <v>-3.25447511578362</v>
      </c>
      <c r="B7245" s="0" t="n">
        <v>-1.52549340449443</v>
      </c>
    </row>
    <row r="7246" customFormat="false" ht="14.25" hidden="false" customHeight="false" outlineLevel="0" collapsed="false">
      <c r="A7246" s="0" t="n">
        <v>-4.81195689060374</v>
      </c>
      <c r="B7246" s="0" t="n">
        <v>-3.20159434761486</v>
      </c>
    </row>
    <row r="7247" customFormat="false" ht="14.25" hidden="false" customHeight="false" outlineLevel="0" collapsed="false">
      <c r="A7247" s="0" t="n">
        <v>5.90164273476064</v>
      </c>
      <c r="B7247" s="0" t="n">
        <v>4.23470966443408</v>
      </c>
    </row>
    <row r="7248" customFormat="false" ht="14.25" hidden="false" customHeight="false" outlineLevel="0" collapsed="false">
      <c r="A7248" s="0" t="n">
        <v>4.40055897826383</v>
      </c>
      <c r="B7248" s="0" t="n">
        <v>4.5573993491352</v>
      </c>
    </row>
    <row r="7249" customFormat="false" ht="14.25" hidden="false" customHeight="false" outlineLevel="0" collapsed="false">
      <c r="A7249" s="0" t="n">
        <v>3.98406954917359</v>
      </c>
      <c r="B7249" s="0" t="n">
        <v>-3.94985894955794</v>
      </c>
    </row>
    <row r="7250" customFormat="false" ht="14.25" hidden="false" customHeight="false" outlineLevel="0" collapsed="false">
      <c r="A7250" s="0" t="n">
        <v>-2.97336399790653</v>
      </c>
      <c r="B7250" s="0" t="n">
        <v>-1.75557722104543</v>
      </c>
    </row>
    <row r="7251" customFormat="false" ht="14.25" hidden="false" customHeight="false" outlineLevel="0" collapsed="false">
      <c r="A7251" s="0" t="n">
        <v>-3.39421145990554</v>
      </c>
      <c r="B7251" s="0" t="n">
        <v>-1.65080948638245</v>
      </c>
    </row>
    <row r="7252" customFormat="false" ht="14.25" hidden="false" customHeight="false" outlineLevel="0" collapsed="false">
      <c r="A7252" s="0" t="n">
        <v>-2.59058969554313</v>
      </c>
      <c r="B7252" s="0" t="n">
        <v>-1.1844920794765</v>
      </c>
    </row>
    <row r="7253" customFormat="false" ht="14.25" hidden="false" customHeight="false" outlineLevel="0" collapsed="false">
      <c r="A7253" s="0" t="n">
        <v>-3.45169613078114</v>
      </c>
      <c r="B7253" s="0" t="n">
        <v>-2.14067715377117</v>
      </c>
    </row>
    <row r="7254" customFormat="false" ht="14.25" hidden="false" customHeight="false" outlineLevel="0" collapsed="false">
      <c r="A7254" s="0" t="n">
        <v>4.77930327081114</v>
      </c>
      <c r="B7254" s="0" t="n">
        <v>-3.33962567764941</v>
      </c>
    </row>
    <row r="7255" customFormat="false" ht="14.25" hidden="false" customHeight="false" outlineLevel="0" collapsed="false">
      <c r="A7255" s="0" t="n">
        <v>2.28611462793613</v>
      </c>
      <c r="B7255" s="0" t="n">
        <v>-3.68362871118303</v>
      </c>
    </row>
    <row r="7256" customFormat="false" ht="14.25" hidden="false" customHeight="false" outlineLevel="0" collapsed="false">
      <c r="A7256" s="0" t="n">
        <v>5.05728133472057</v>
      </c>
      <c r="B7256" s="0" t="n">
        <v>5.57219227860317</v>
      </c>
    </row>
    <row r="7257" customFormat="false" ht="14.25" hidden="false" customHeight="false" outlineLevel="0" collapsed="false">
      <c r="A7257" s="0" t="n">
        <v>3.85376908148927</v>
      </c>
      <c r="B7257" s="0" t="n">
        <v>-3.46808316817786</v>
      </c>
    </row>
    <row r="7258" customFormat="false" ht="14.25" hidden="false" customHeight="false" outlineLevel="0" collapsed="false">
      <c r="A7258" s="0" t="n">
        <v>3.77357061696276</v>
      </c>
      <c r="B7258" s="0" t="n">
        <v>-3.89765034516009</v>
      </c>
    </row>
    <row r="7259" customFormat="false" ht="14.25" hidden="false" customHeight="false" outlineLevel="0" collapsed="false">
      <c r="A7259" s="0" t="n">
        <v>4.14380379772042</v>
      </c>
      <c r="B7259" s="0" t="n">
        <v>3.80968204833739</v>
      </c>
    </row>
    <row r="7260" customFormat="false" ht="14.25" hidden="false" customHeight="false" outlineLevel="0" collapsed="false">
      <c r="A7260" s="0" t="n">
        <v>4.42576450641285</v>
      </c>
      <c r="B7260" s="0" t="n">
        <v>4.70560853119957</v>
      </c>
    </row>
    <row r="7261" customFormat="false" ht="14.25" hidden="false" customHeight="false" outlineLevel="0" collapsed="false">
      <c r="A7261" s="0" t="n">
        <v>2.87575880939303</v>
      </c>
      <c r="B7261" s="0" t="n">
        <v>-4.13457139847609</v>
      </c>
    </row>
    <row r="7262" customFormat="false" ht="14.25" hidden="false" customHeight="false" outlineLevel="0" collapsed="false">
      <c r="A7262" s="0" t="n">
        <v>3.51352435310953</v>
      </c>
      <c r="B7262" s="0" t="n">
        <v>-2.64017299333227</v>
      </c>
    </row>
    <row r="7263" customFormat="false" ht="14.25" hidden="false" customHeight="false" outlineLevel="0" collapsed="false">
      <c r="A7263" s="0" t="n">
        <v>4.23679523596359</v>
      </c>
      <c r="B7263" s="0" t="n">
        <v>3.96720594766374</v>
      </c>
    </row>
    <row r="7264" customFormat="false" ht="14.25" hidden="false" customHeight="false" outlineLevel="0" collapsed="false">
      <c r="A7264" s="0" t="n">
        <v>4.75114971237162</v>
      </c>
      <c r="B7264" s="0" t="n">
        <v>3.75265979857838</v>
      </c>
    </row>
    <row r="7265" customFormat="false" ht="14.25" hidden="false" customHeight="false" outlineLevel="0" collapsed="false">
      <c r="A7265" s="0" t="n">
        <v>5.35731156753985</v>
      </c>
      <c r="B7265" s="0" t="n">
        <v>5.80501638671069</v>
      </c>
    </row>
    <row r="7266" customFormat="false" ht="14.25" hidden="false" customHeight="false" outlineLevel="0" collapsed="false">
      <c r="A7266" s="0" t="n">
        <v>4.91232151793317</v>
      </c>
      <c r="B7266" s="0" t="n">
        <v>3.67841099999295</v>
      </c>
    </row>
    <row r="7267" customFormat="false" ht="14.25" hidden="false" customHeight="false" outlineLevel="0" collapsed="false">
      <c r="A7267" s="0" t="n">
        <v>3.44478583627875</v>
      </c>
      <c r="B7267" s="0" t="n">
        <v>-2.0067732566886</v>
      </c>
    </row>
    <row r="7268" customFormat="false" ht="14.25" hidden="false" customHeight="false" outlineLevel="0" collapsed="false">
      <c r="A7268" s="0" t="n">
        <v>6.52324952355479</v>
      </c>
      <c r="B7268" s="0" t="n">
        <v>4.42178336324892</v>
      </c>
    </row>
    <row r="7269" customFormat="false" ht="14.25" hidden="false" customHeight="false" outlineLevel="0" collapsed="false">
      <c r="A7269" s="0" t="n">
        <v>4.82630985724538</v>
      </c>
      <c r="B7269" s="0" t="n">
        <v>2.76220871729838</v>
      </c>
    </row>
    <row r="7270" customFormat="false" ht="14.25" hidden="false" customHeight="false" outlineLevel="0" collapsed="false">
      <c r="A7270" s="0" t="n">
        <v>2.16655282625496</v>
      </c>
      <c r="B7270" s="0" t="n">
        <v>-3.43882107980537</v>
      </c>
    </row>
    <row r="7271" customFormat="false" ht="14.25" hidden="false" customHeight="false" outlineLevel="0" collapsed="false">
      <c r="A7271" s="0" t="n">
        <v>5.33268638785152</v>
      </c>
      <c r="B7271" s="0" t="n">
        <v>4.26731259688832</v>
      </c>
    </row>
    <row r="7272" customFormat="false" ht="14.25" hidden="false" customHeight="false" outlineLevel="0" collapsed="false">
      <c r="A7272" s="0" t="n">
        <v>3.48928331580808</v>
      </c>
      <c r="B7272" s="0" t="n">
        <v>-3.50796291093884</v>
      </c>
    </row>
    <row r="7273" customFormat="false" ht="14.25" hidden="false" customHeight="false" outlineLevel="0" collapsed="false">
      <c r="A7273" s="0" t="n">
        <v>5.51468637568159</v>
      </c>
      <c r="B7273" s="0" t="n">
        <v>4.10603690084103</v>
      </c>
    </row>
    <row r="7274" customFormat="false" ht="14.25" hidden="false" customHeight="false" outlineLevel="0" collapsed="false">
      <c r="A7274" s="0" t="n">
        <v>3.0273223889555</v>
      </c>
      <c r="B7274" s="0" t="n">
        <v>4.58173568398448</v>
      </c>
    </row>
    <row r="7275" customFormat="false" ht="14.25" hidden="false" customHeight="false" outlineLevel="0" collapsed="false">
      <c r="A7275" s="0" t="n">
        <v>-4.90244458939006</v>
      </c>
      <c r="B7275" s="0" t="n">
        <v>-3.54103093639815</v>
      </c>
    </row>
    <row r="7276" customFormat="false" ht="14.25" hidden="false" customHeight="false" outlineLevel="0" collapsed="false">
      <c r="A7276" s="0" t="n">
        <v>3.52740538911981</v>
      </c>
      <c r="B7276" s="0" t="n">
        <v>-2.08291045011879</v>
      </c>
    </row>
    <row r="7277" customFormat="false" ht="14.25" hidden="false" customHeight="false" outlineLevel="0" collapsed="false">
      <c r="A7277" s="0" t="n">
        <v>-2.99741863479746</v>
      </c>
      <c r="B7277" s="0" t="n">
        <v>-3.26438134312508</v>
      </c>
    </row>
    <row r="7278" customFormat="false" ht="14.25" hidden="false" customHeight="false" outlineLevel="0" collapsed="false">
      <c r="A7278" s="0" t="n">
        <v>-4.016679194073</v>
      </c>
      <c r="B7278" s="0" t="n">
        <v>-3.73475890936642</v>
      </c>
    </row>
    <row r="7279" customFormat="false" ht="14.25" hidden="false" customHeight="false" outlineLevel="0" collapsed="false">
      <c r="A7279" s="0" t="n">
        <v>-4.45769728618792</v>
      </c>
      <c r="B7279" s="0" t="n">
        <v>-1.81639136724437</v>
      </c>
    </row>
    <row r="7280" customFormat="false" ht="14.25" hidden="false" customHeight="false" outlineLevel="0" collapsed="false">
      <c r="A7280" s="0" t="n">
        <v>1.64844421129768</v>
      </c>
      <c r="B7280" s="0" t="n">
        <v>-4.03351368742791</v>
      </c>
    </row>
    <row r="7281" customFormat="false" ht="14.25" hidden="false" customHeight="false" outlineLevel="0" collapsed="false">
      <c r="A7281" s="0" t="n">
        <v>4.32902777731798</v>
      </c>
      <c r="B7281" s="0" t="n">
        <v>-3.45501440359129</v>
      </c>
    </row>
    <row r="7282" customFormat="false" ht="14.25" hidden="false" customHeight="false" outlineLevel="0" collapsed="false">
      <c r="A7282" s="0" t="n">
        <v>-3.38639433030509</v>
      </c>
      <c r="B7282" s="0" t="n">
        <v>-1.27668984200905</v>
      </c>
    </row>
    <row r="7283" customFormat="false" ht="14.25" hidden="false" customHeight="false" outlineLevel="0" collapsed="false">
      <c r="A7283" s="0" t="n">
        <v>5.30443314478657</v>
      </c>
      <c r="B7283" s="0" t="n">
        <v>4.25511022730513</v>
      </c>
    </row>
    <row r="7284" customFormat="false" ht="14.25" hidden="false" customHeight="false" outlineLevel="0" collapsed="false">
      <c r="A7284" s="0" t="n">
        <v>5.12434227778692</v>
      </c>
      <c r="B7284" s="0" t="n">
        <v>4.43714488574714</v>
      </c>
    </row>
    <row r="7285" customFormat="false" ht="14.25" hidden="false" customHeight="false" outlineLevel="0" collapsed="false">
      <c r="A7285" s="0" t="n">
        <v>5.59884868159443</v>
      </c>
      <c r="B7285" s="0" t="n">
        <v>4.73702733499753</v>
      </c>
    </row>
    <row r="7286" customFormat="false" ht="14.25" hidden="false" customHeight="false" outlineLevel="0" collapsed="false">
      <c r="A7286" s="0" t="n">
        <v>3.95077608700321</v>
      </c>
      <c r="B7286" s="0" t="n">
        <v>-3.89164553549098</v>
      </c>
    </row>
    <row r="7287" customFormat="false" ht="14.25" hidden="false" customHeight="false" outlineLevel="0" collapsed="false">
      <c r="A7287" s="0" t="n">
        <v>3.40779800757553</v>
      </c>
      <c r="B7287" s="0" t="n">
        <v>4.14914478262057</v>
      </c>
    </row>
    <row r="7288" customFormat="false" ht="14.25" hidden="false" customHeight="false" outlineLevel="0" collapsed="false">
      <c r="A7288" s="0" t="n">
        <v>3.9122390088921</v>
      </c>
      <c r="B7288" s="0" t="n">
        <v>4.36613548141281</v>
      </c>
    </row>
    <row r="7289" customFormat="false" ht="14.25" hidden="false" customHeight="false" outlineLevel="0" collapsed="false">
      <c r="A7289" s="0" t="n">
        <v>4.36268625663373</v>
      </c>
      <c r="B7289" s="0" t="n">
        <v>2.86571360753369</v>
      </c>
    </row>
    <row r="7290" customFormat="false" ht="14.25" hidden="false" customHeight="false" outlineLevel="0" collapsed="false">
      <c r="A7290" s="0" t="n">
        <v>5.15925531343777</v>
      </c>
      <c r="B7290" s="0" t="n">
        <v>2.92581551508568</v>
      </c>
    </row>
    <row r="7291" customFormat="false" ht="14.25" hidden="false" customHeight="false" outlineLevel="0" collapsed="false">
      <c r="A7291" s="0" t="n">
        <v>3.9216424188741</v>
      </c>
      <c r="B7291" s="0" t="n">
        <v>-5.18992525538308</v>
      </c>
    </row>
    <row r="7292" customFormat="false" ht="14.25" hidden="false" customHeight="false" outlineLevel="0" collapsed="false">
      <c r="A7292" s="0" t="n">
        <v>3.98077993062805</v>
      </c>
      <c r="B7292" s="0" t="n">
        <v>-1.85336431587331</v>
      </c>
    </row>
    <row r="7293" customFormat="false" ht="14.25" hidden="false" customHeight="false" outlineLevel="0" collapsed="false">
      <c r="A7293" s="0" t="n">
        <v>4.40472956480765</v>
      </c>
      <c r="B7293" s="0" t="n">
        <v>5.56660267213338</v>
      </c>
    </row>
    <row r="7294" customFormat="false" ht="14.25" hidden="false" customHeight="false" outlineLevel="0" collapsed="false">
      <c r="A7294" s="0" t="n">
        <v>4.59101610596863</v>
      </c>
      <c r="B7294" s="0" t="n">
        <v>5.46385839923454</v>
      </c>
    </row>
    <row r="7295" customFormat="false" ht="14.25" hidden="false" customHeight="false" outlineLevel="0" collapsed="false">
      <c r="A7295" s="0" t="n">
        <v>-3.63438386366561</v>
      </c>
      <c r="B7295" s="0" t="n">
        <v>-3.81881563955869</v>
      </c>
    </row>
    <row r="7296" customFormat="false" ht="14.25" hidden="false" customHeight="false" outlineLevel="0" collapsed="false">
      <c r="A7296" s="0" t="n">
        <v>4.81410328641669</v>
      </c>
      <c r="B7296" s="0" t="n">
        <v>3.90785409255582</v>
      </c>
    </row>
    <row r="7297" customFormat="false" ht="14.25" hidden="false" customHeight="false" outlineLevel="0" collapsed="false">
      <c r="A7297" s="0" t="n">
        <v>1.95849661808615</v>
      </c>
      <c r="B7297" s="0" t="n">
        <v>-3.91074650304814</v>
      </c>
    </row>
    <row r="7298" customFormat="false" ht="14.25" hidden="false" customHeight="false" outlineLevel="0" collapsed="false">
      <c r="A7298" s="0" t="n">
        <v>-3.40276006224351</v>
      </c>
      <c r="B7298" s="0" t="n">
        <v>-4.3918583580639</v>
      </c>
    </row>
    <row r="7299" customFormat="false" ht="14.25" hidden="false" customHeight="false" outlineLevel="0" collapsed="false">
      <c r="A7299" s="0" t="n">
        <v>3.39310979483346</v>
      </c>
      <c r="B7299" s="0" t="n">
        <v>4.72083552363878</v>
      </c>
    </row>
    <row r="7300" customFormat="false" ht="14.25" hidden="false" customHeight="false" outlineLevel="0" collapsed="false">
      <c r="A7300" s="0" t="n">
        <v>3.93381361924995</v>
      </c>
      <c r="B7300" s="0" t="n">
        <v>-1.71653770248541</v>
      </c>
    </row>
    <row r="7301" customFormat="false" ht="14.25" hidden="false" customHeight="false" outlineLevel="0" collapsed="false">
      <c r="A7301" s="0" t="n">
        <v>3.29920081337479</v>
      </c>
      <c r="B7301" s="0" t="n">
        <v>-1.95149295463707</v>
      </c>
    </row>
    <row r="7302" customFormat="false" ht="14.25" hidden="false" customHeight="false" outlineLevel="0" collapsed="false">
      <c r="A7302" s="0" t="n">
        <v>4.36530025002646</v>
      </c>
      <c r="B7302" s="0" t="n">
        <v>-2.2963614351824</v>
      </c>
    </row>
    <row r="7303" customFormat="false" ht="14.25" hidden="false" customHeight="false" outlineLevel="0" collapsed="false">
      <c r="A7303" s="0" t="n">
        <v>3.59652493673235</v>
      </c>
      <c r="B7303" s="0" t="n">
        <v>-2.79275218372555</v>
      </c>
    </row>
    <row r="7304" customFormat="false" ht="14.25" hidden="false" customHeight="false" outlineLevel="0" collapsed="false">
      <c r="A7304" s="0" t="n">
        <v>2.58851014172001</v>
      </c>
      <c r="B7304" s="0" t="n">
        <v>-1.87004613884352</v>
      </c>
    </row>
    <row r="7305" customFormat="false" ht="14.25" hidden="false" customHeight="false" outlineLevel="0" collapsed="false">
      <c r="A7305" s="0" t="n">
        <v>4.69771966864119</v>
      </c>
      <c r="B7305" s="0" t="n">
        <v>5.19777033684876</v>
      </c>
    </row>
    <row r="7306" customFormat="false" ht="14.25" hidden="false" customHeight="false" outlineLevel="0" collapsed="false">
      <c r="A7306" s="0" t="n">
        <v>2.14804298336166</v>
      </c>
      <c r="B7306" s="0" t="n">
        <v>-3.17690959266063</v>
      </c>
    </row>
    <row r="7307" customFormat="false" ht="14.25" hidden="false" customHeight="false" outlineLevel="0" collapsed="false">
      <c r="A7307" s="0" t="n">
        <v>4.50742234760279</v>
      </c>
      <c r="B7307" s="0" t="n">
        <v>5.32227747865916</v>
      </c>
    </row>
    <row r="7308" customFormat="false" ht="14.25" hidden="false" customHeight="false" outlineLevel="0" collapsed="false">
      <c r="A7308" s="0" t="n">
        <v>4.10650068934675</v>
      </c>
      <c r="B7308" s="0" t="n">
        <v>-4.29758326298391</v>
      </c>
    </row>
    <row r="7309" customFormat="false" ht="14.25" hidden="false" customHeight="false" outlineLevel="0" collapsed="false">
      <c r="A7309" s="0" t="n">
        <v>-3.25982270791555</v>
      </c>
      <c r="B7309" s="0" t="n">
        <v>-3.94882254279494</v>
      </c>
    </row>
    <row r="7310" customFormat="false" ht="14.25" hidden="false" customHeight="false" outlineLevel="0" collapsed="false">
      <c r="A7310" s="0" t="n">
        <v>3.662712616954</v>
      </c>
      <c r="B7310" s="0" t="n">
        <v>-3.30577488851576</v>
      </c>
    </row>
    <row r="7311" customFormat="false" ht="14.25" hidden="false" customHeight="false" outlineLevel="0" collapsed="false">
      <c r="A7311" s="0" t="n">
        <v>3.29945297416758</v>
      </c>
      <c r="B7311" s="0" t="n">
        <v>-3.05717971465718</v>
      </c>
    </row>
    <row r="7312" customFormat="false" ht="14.25" hidden="false" customHeight="false" outlineLevel="0" collapsed="false">
      <c r="A7312" s="0" t="n">
        <v>1.94537429013809</v>
      </c>
      <c r="B7312" s="0" t="n">
        <v>-3.1732423551019</v>
      </c>
    </row>
    <row r="7313" customFormat="false" ht="14.25" hidden="false" customHeight="false" outlineLevel="0" collapsed="false">
      <c r="A7313" s="0" t="n">
        <v>-3.27625998954863</v>
      </c>
      <c r="B7313" s="0" t="n">
        <v>-1.88098317490402</v>
      </c>
    </row>
    <row r="7314" customFormat="false" ht="14.25" hidden="false" customHeight="false" outlineLevel="0" collapsed="false">
      <c r="A7314" s="0" t="n">
        <v>4.15185984653778</v>
      </c>
      <c r="B7314" s="0" t="n">
        <v>4.163412244357</v>
      </c>
    </row>
    <row r="7315" customFormat="false" ht="14.25" hidden="false" customHeight="false" outlineLevel="0" collapsed="false">
      <c r="A7315" s="0" t="n">
        <v>4.84017199530029</v>
      </c>
      <c r="B7315" s="0" t="n">
        <v>4.73066232529004</v>
      </c>
    </row>
    <row r="7316" customFormat="false" ht="14.25" hidden="false" customHeight="false" outlineLevel="0" collapsed="false">
      <c r="A7316" s="0" t="n">
        <v>1.76697258040254</v>
      </c>
      <c r="B7316" s="0" t="n">
        <v>-3.50340109854394</v>
      </c>
    </row>
    <row r="7317" customFormat="false" ht="14.25" hidden="false" customHeight="false" outlineLevel="0" collapsed="false">
      <c r="A7317" s="0" t="n">
        <v>3.42999083441189</v>
      </c>
      <c r="B7317" s="0" t="n">
        <v>-3.90852571494931</v>
      </c>
    </row>
    <row r="7318" customFormat="false" ht="14.25" hidden="false" customHeight="false" outlineLevel="0" collapsed="false">
      <c r="A7318" s="0" t="n">
        <v>4.69837553234768</v>
      </c>
      <c r="B7318" s="0" t="n">
        <v>3.03893639774376</v>
      </c>
    </row>
    <row r="7319" customFormat="false" ht="14.25" hidden="false" customHeight="false" outlineLevel="0" collapsed="false">
      <c r="A7319" s="0" t="n">
        <v>-3.18086203535016</v>
      </c>
      <c r="B7319" s="0" t="n">
        <v>-3.15888419117476</v>
      </c>
    </row>
    <row r="7320" customFormat="false" ht="14.25" hidden="false" customHeight="false" outlineLevel="0" collapsed="false">
      <c r="A7320" s="0" t="n">
        <v>4.71792771936536</v>
      </c>
      <c r="B7320" s="0" t="n">
        <v>3.99388653693893</v>
      </c>
    </row>
    <row r="7321" customFormat="false" ht="14.25" hidden="false" customHeight="false" outlineLevel="0" collapsed="false">
      <c r="A7321" s="0" t="n">
        <v>5.19438919174811</v>
      </c>
      <c r="B7321" s="0" t="n">
        <v>-3.65430367884917</v>
      </c>
    </row>
    <row r="7322" customFormat="false" ht="14.25" hidden="false" customHeight="false" outlineLevel="0" collapsed="false">
      <c r="A7322" s="0" t="n">
        <v>4.79141078800125</v>
      </c>
      <c r="B7322" s="0" t="n">
        <v>3.73409426966258</v>
      </c>
    </row>
    <row r="7323" customFormat="false" ht="14.25" hidden="false" customHeight="false" outlineLevel="0" collapsed="false">
      <c r="A7323" s="0" t="n">
        <v>-2.94973075196654</v>
      </c>
      <c r="B7323" s="0" t="n">
        <v>-3.49465414682121</v>
      </c>
    </row>
    <row r="7324" customFormat="false" ht="14.25" hidden="false" customHeight="false" outlineLevel="0" collapsed="false">
      <c r="A7324" s="0" t="n">
        <v>2.35507433014294</v>
      </c>
      <c r="B7324" s="0" t="n">
        <v>-3.12708818379725</v>
      </c>
    </row>
    <row r="7325" customFormat="false" ht="14.25" hidden="false" customHeight="false" outlineLevel="0" collapsed="false">
      <c r="A7325" s="0" t="n">
        <v>3.51418554487238</v>
      </c>
      <c r="B7325" s="0" t="n">
        <v>-1.89731764475484</v>
      </c>
    </row>
    <row r="7326" customFormat="false" ht="14.25" hidden="false" customHeight="false" outlineLevel="0" collapsed="false">
      <c r="A7326" s="0" t="n">
        <v>2.26815797103226</v>
      </c>
      <c r="B7326" s="0" t="n">
        <v>-3.91757374308422</v>
      </c>
    </row>
    <row r="7327" customFormat="false" ht="14.25" hidden="false" customHeight="false" outlineLevel="0" collapsed="false">
      <c r="A7327" s="0" t="n">
        <v>4.75739034489098</v>
      </c>
      <c r="B7327" s="0" t="n">
        <v>4.03212659370283</v>
      </c>
    </row>
    <row r="7328" customFormat="false" ht="14.25" hidden="false" customHeight="false" outlineLevel="0" collapsed="false">
      <c r="A7328" s="0" t="n">
        <v>-3.42880535962725</v>
      </c>
      <c r="B7328" s="0" t="n">
        <v>-3.59699761832464</v>
      </c>
    </row>
    <row r="7329" customFormat="false" ht="14.25" hidden="false" customHeight="false" outlineLevel="0" collapsed="false">
      <c r="A7329" s="0" t="n">
        <v>3.97013987511179</v>
      </c>
      <c r="B7329" s="0" t="n">
        <v>-3.48101147594475</v>
      </c>
    </row>
    <row r="7330" customFormat="false" ht="14.25" hidden="false" customHeight="false" outlineLevel="0" collapsed="false">
      <c r="A7330" s="0" t="n">
        <v>4.49204868776018</v>
      </c>
      <c r="B7330" s="0" t="n">
        <v>5.17286501845397</v>
      </c>
    </row>
    <row r="7331" customFormat="false" ht="14.25" hidden="false" customHeight="false" outlineLevel="0" collapsed="false">
      <c r="A7331" s="0" t="n">
        <v>2.88230049882773</v>
      </c>
      <c r="B7331" s="0" t="n">
        <v>-3.74961677173568</v>
      </c>
    </row>
    <row r="7332" customFormat="false" ht="14.25" hidden="false" customHeight="false" outlineLevel="0" collapsed="false">
      <c r="A7332" s="0" t="n">
        <v>5.82737033455879</v>
      </c>
      <c r="B7332" s="0" t="n">
        <v>3.5045634405716</v>
      </c>
    </row>
    <row r="7333" customFormat="false" ht="14.25" hidden="false" customHeight="false" outlineLevel="0" collapsed="false">
      <c r="A7333" s="0" t="n">
        <v>4.74950291652827</v>
      </c>
      <c r="B7333" s="0" t="n">
        <v>5.44996387852103</v>
      </c>
    </row>
    <row r="7334" customFormat="false" ht="14.25" hidden="false" customHeight="false" outlineLevel="0" collapsed="false">
      <c r="A7334" s="0" t="n">
        <v>-2.27925818387847</v>
      </c>
      <c r="B7334" s="0" t="n">
        <v>-2.57584796937557</v>
      </c>
    </row>
    <row r="7335" customFormat="false" ht="14.25" hidden="false" customHeight="false" outlineLevel="0" collapsed="false">
      <c r="A7335" s="0" t="n">
        <v>2.76154182497967</v>
      </c>
      <c r="B7335" s="0" t="n">
        <v>-2.72353634209248</v>
      </c>
    </row>
    <row r="7336" customFormat="false" ht="14.25" hidden="false" customHeight="false" outlineLevel="0" collapsed="false">
      <c r="A7336" s="0" t="n">
        <v>4.32395381302098</v>
      </c>
      <c r="B7336" s="0" t="n">
        <v>-3.84535646763762</v>
      </c>
    </row>
    <row r="7337" customFormat="false" ht="14.25" hidden="false" customHeight="false" outlineLevel="0" collapsed="false">
      <c r="A7337" s="0" t="n">
        <v>3.96021543625593</v>
      </c>
      <c r="B7337" s="0" t="n">
        <v>4.18556990478851</v>
      </c>
    </row>
    <row r="7338" customFormat="false" ht="14.25" hidden="false" customHeight="false" outlineLevel="0" collapsed="false">
      <c r="A7338" s="0" t="n">
        <v>2.54525038224647</v>
      </c>
      <c r="B7338" s="0" t="n">
        <v>-3.10914561775865</v>
      </c>
    </row>
    <row r="7339" customFormat="false" ht="14.25" hidden="false" customHeight="false" outlineLevel="0" collapsed="false">
      <c r="A7339" s="0" t="n">
        <v>3.01124782803852</v>
      </c>
      <c r="B7339" s="0" t="n">
        <v>-4.81543560293197</v>
      </c>
    </row>
    <row r="7340" customFormat="false" ht="14.25" hidden="false" customHeight="false" outlineLevel="0" collapsed="false">
      <c r="A7340" s="0" t="n">
        <v>5.11897066222284</v>
      </c>
      <c r="B7340" s="0" t="n">
        <v>3.85975637826668</v>
      </c>
    </row>
    <row r="7341" customFormat="false" ht="14.25" hidden="false" customHeight="false" outlineLevel="0" collapsed="false">
      <c r="A7341" s="0" t="n">
        <v>3.28954813926901</v>
      </c>
      <c r="B7341" s="0" t="n">
        <v>-4.62160945454006</v>
      </c>
    </row>
    <row r="7342" customFormat="false" ht="14.25" hidden="false" customHeight="false" outlineLevel="0" collapsed="false">
      <c r="A7342" s="0" t="n">
        <v>-3.27506132619365</v>
      </c>
      <c r="B7342" s="0" t="n">
        <v>-1.00630047790344</v>
      </c>
    </row>
    <row r="7343" customFormat="false" ht="14.25" hidden="false" customHeight="false" outlineLevel="0" collapsed="false">
      <c r="A7343" s="0" t="n">
        <v>3.27545960290082</v>
      </c>
      <c r="B7343" s="0" t="n">
        <v>-1.75649863048102</v>
      </c>
    </row>
    <row r="7344" customFormat="false" ht="14.25" hidden="false" customHeight="false" outlineLevel="0" collapsed="false">
      <c r="A7344" s="0" t="n">
        <v>-3.58175283521614</v>
      </c>
      <c r="B7344" s="0" t="n">
        <v>-2.68654562737321</v>
      </c>
    </row>
    <row r="7345" customFormat="false" ht="14.25" hidden="false" customHeight="false" outlineLevel="0" collapsed="false">
      <c r="A7345" s="0" t="n">
        <v>-2.35133779488154</v>
      </c>
      <c r="B7345" s="0" t="n">
        <v>-4.14030445113353</v>
      </c>
    </row>
    <row r="7346" customFormat="false" ht="14.25" hidden="false" customHeight="false" outlineLevel="0" collapsed="false">
      <c r="A7346" s="0" t="n">
        <v>3.94079759169346</v>
      </c>
      <c r="B7346" s="0" t="n">
        <v>4.56147177445692</v>
      </c>
    </row>
    <row r="7347" customFormat="false" ht="14.25" hidden="false" customHeight="false" outlineLevel="0" collapsed="false">
      <c r="A7347" s="0" t="n">
        <v>-3.15418080371848</v>
      </c>
      <c r="B7347" s="0" t="n">
        <v>-3.27976949061909</v>
      </c>
    </row>
    <row r="7348" customFormat="false" ht="14.25" hidden="false" customHeight="false" outlineLevel="0" collapsed="false">
      <c r="A7348" s="0" t="n">
        <v>5.77552895591596</v>
      </c>
      <c r="B7348" s="0" t="n">
        <v>4.62667068126169</v>
      </c>
    </row>
    <row r="7349" customFormat="false" ht="14.25" hidden="false" customHeight="false" outlineLevel="0" collapsed="false">
      <c r="A7349" s="0" t="n">
        <v>-2.27079697261887</v>
      </c>
      <c r="B7349" s="0" t="n">
        <v>-3.31766480219532</v>
      </c>
    </row>
    <row r="7350" customFormat="false" ht="14.25" hidden="false" customHeight="false" outlineLevel="0" collapsed="false">
      <c r="A7350" s="0" t="n">
        <v>4.84290254535127</v>
      </c>
      <c r="B7350" s="0" t="n">
        <v>4.13687077625625</v>
      </c>
    </row>
    <row r="7351" customFormat="false" ht="14.25" hidden="false" customHeight="false" outlineLevel="0" collapsed="false">
      <c r="A7351" s="0" t="n">
        <v>-4.34715534991451</v>
      </c>
      <c r="B7351" s="0" t="n">
        <v>-2.86302308916741</v>
      </c>
    </row>
    <row r="7352" customFormat="false" ht="14.25" hidden="false" customHeight="false" outlineLevel="0" collapsed="false">
      <c r="A7352" s="0" t="n">
        <v>-3.2704568131841</v>
      </c>
      <c r="B7352" s="0" t="n">
        <v>-4.40716672637871</v>
      </c>
    </row>
    <row r="7353" customFormat="false" ht="14.25" hidden="false" customHeight="false" outlineLevel="0" collapsed="false">
      <c r="A7353" s="0" t="n">
        <v>-3.54219479504423</v>
      </c>
      <c r="B7353" s="0" t="n">
        <v>-3.54446682245135</v>
      </c>
    </row>
    <row r="7354" customFormat="false" ht="14.25" hidden="false" customHeight="false" outlineLevel="0" collapsed="false">
      <c r="A7354" s="0" t="n">
        <v>6.09736523958536</v>
      </c>
      <c r="B7354" s="0" t="n">
        <v>4.75314414864394</v>
      </c>
    </row>
    <row r="7355" customFormat="false" ht="14.25" hidden="false" customHeight="false" outlineLevel="0" collapsed="false">
      <c r="A7355" s="0" t="n">
        <v>3.9162670254628</v>
      </c>
      <c r="B7355" s="0" t="n">
        <v>-2.67026605602479</v>
      </c>
    </row>
    <row r="7356" customFormat="false" ht="14.25" hidden="false" customHeight="false" outlineLevel="0" collapsed="false">
      <c r="A7356" s="0" t="n">
        <v>4.89774396601175</v>
      </c>
      <c r="B7356" s="0" t="n">
        <v>-3.66495440404861</v>
      </c>
    </row>
    <row r="7357" customFormat="false" ht="14.25" hidden="false" customHeight="false" outlineLevel="0" collapsed="false">
      <c r="A7357" s="0" t="n">
        <v>4.80890297747144</v>
      </c>
      <c r="B7357" s="0" t="n">
        <v>4.34948948517316</v>
      </c>
    </row>
    <row r="7358" customFormat="false" ht="14.25" hidden="false" customHeight="false" outlineLevel="0" collapsed="false">
      <c r="A7358" s="0" t="n">
        <v>5.15328876660388</v>
      </c>
      <c r="B7358" s="0" t="n">
        <v>-3.69093733968586</v>
      </c>
    </row>
    <row r="7359" customFormat="false" ht="14.25" hidden="false" customHeight="false" outlineLevel="0" collapsed="false">
      <c r="A7359" s="0" t="n">
        <v>4.59517358071106</v>
      </c>
      <c r="B7359" s="0" t="n">
        <v>4.91964124853813</v>
      </c>
    </row>
    <row r="7360" customFormat="false" ht="14.25" hidden="false" customHeight="false" outlineLevel="0" collapsed="false">
      <c r="A7360" s="0" t="n">
        <v>2.77823173681425</v>
      </c>
      <c r="B7360" s="0" t="n">
        <v>-3.44727053452011</v>
      </c>
    </row>
    <row r="7361" customFormat="false" ht="14.25" hidden="false" customHeight="false" outlineLevel="0" collapsed="false">
      <c r="A7361" s="0" t="n">
        <v>-3.47920635088715</v>
      </c>
      <c r="B7361" s="0" t="n">
        <v>-3.3409335121978</v>
      </c>
    </row>
    <row r="7362" customFormat="false" ht="14.25" hidden="false" customHeight="false" outlineLevel="0" collapsed="false">
      <c r="A7362" s="0" t="n">
        <v>4.5004630294264</v>
      </c>
      <c r="B7362" s="0" t="n">
        <v>-3.3177216678694</v>
      </c>
    </row>
    <row r="7363" customFormat="false" ht="14.25" hidden="false" customHeight="false" outlineLevel="0" collapsed="false">
      <c r="A7363" s="0" t="n">
        <v>3.86459356787414</v>
      </c>
      <c r="B7363" s="0" t="n">
        <v>-2.28339831532168</v>
      </c>
    </row>
    <row r="7364" customFormat="false" ht="14.25" hidden="false" customHeight="false" outlineLevel="0" collapsed="false">
      <c r="A7364" s="0" t="n">
        <v>1.82746783780177</v>
      </c>
      <c r="B7364" s="0" t="n">
        <v>-3.68785544778874</v>
      </c>
    </row>
    <row r="7365" customFormat="false" ht="14.25" hidden="false" customHeight="false" outlineLevel="0" collapsed="false">
      <c r="A7365" s="0" t="n">
        <v>3.45314324230596</v>
      </c>
      <c r="B7365" s="0" t="n">
        <v>-3.43440861229927</v>
      </c>
    </row>
    <row r="7366" customFormat="false" ht="14.25" hidden="false" customHeight="false" outlineLevel="0" collapsed="false">
      <c r="A7366" s="0" t="n">
        <v>4.92149610125626</v>
      </c>
      <c r="B7366" s="0" t="n">
        <v>2.65867914278498</v>
      </c>
    </row>
    <row r="7367" customFormat="false" ht="14.25" hidden="false" customHeight="false" outlineLevel="0" collapsed="false">
      <c r="A7367" s="0" t="n">
        <v>3.57492043015698</v>
      </c>
      <c r="B7367" s="0" t="n">
        <v>-3.67759672822076</v>
      </c>
    </row>
    <row r="7368" customFormat="false" ht="14.25" hidden="false" customHeight="false" outlineLevel="0" collapsed="false">
      <c r="A7368" s="0" t="n">
        <v>5.72875908260758</v>
      </c>
      <c r="B7368" s="0" t="n">
        <v>5.62908496001519</v>
      </c>
    </row>
    <row r="7369" customFormat="false" ht="14.25" hidden="false" customHeight="false" outlineLevel="0" collapsed="false">
      <c r="A7369" s="0" t="n">
        <v>2.35960237646196</v>
      </c>
      <c r="B7369" s="0" t="n">
        <v>-3.4315689852695</v>
      </c>
    </row>
    <row r="7370" customFormat="false" ht="14.25" hidden="false" customHeight="false" outlineLevel="0" collapsed="false">
      <c r="A7370" s="0" t="n">
        <v>3.98866093361461</v>
      </c>
      <c r="B7370" s="0" t="n">
        <v>-4.77995142708052</v>
      </c>
    </row>
    <row r="7371" customFormat="false" ht="14.25" hidden="false" customHeight="false" outlineLevel="0" collapsed="false">
      <c r="A7371" s="0" t="n">
        <v>4.5207588991278</v>
      </c>
      <c r="B7371" s="0" t="n">
        <v>3.10082171076976</v>
      </c>
    </row>
    <row r="7372" customFormat="false" ht="14.25" hidden="false" customHeight="false" outlineLevel="0" collapsed="false">
      <c r="A7372" s="0" t="n">
        <v>-4.86578036546135</v>
      </c>
      <c r="B7372" s="0" t="n">
        <v>-2.54834364729747</v>
      </c>
    </row>
    <row r="7373" customFormat="false" ht="14.25" hidden="false" customHeight="false" outlineLevel="0" collapsed="false">
      <c r="A7373" s="0" t="n">
        <v>3.73650685623106</v>
      </c>
      <c r="B7373" s="0" t="n">
        <v>-2.04444117890774</v>
      </c>
    </row>
    <row r="7374" customFormat="false" ht="14.25" hidden="false" customHeight="false" outlineLevel="0" collapsed="false">
      <c r="A7374" s="0" t="n">
        <v>4.48693483148056</v>
      </c>
      <c r="B7374" s="0" t="n">
        <v>4.6162836006909</v>
      </c>
    </row>
    <row r="7375" customFormat="false" ht="14.25" hidden="false" customHeight="false" outlineLevel="0" collapsed="false">
      <c r="A7375" s="0" t="n">
        <v>3.72992090229734</v>
      </c>
      <c r="B7375" s="0" t="n">
        <v>-5.31037883252318</v>
      </c>
    </row>
    <row r="7376" customFormat="false" ht="14.25" hidden="false" customHeight="false" outlineLevel="0" collapsed="false">
      <c r="A7376" s="0" t="n">
        <v>6.1817795736015</v>
      </c>
      <c r="B7376" s="0" t="n">
        <v>5.26919931006182</v>
      </c>
    </row>
    <row r="7377" customFormat="false" ht="14.25" hidden="false" customHeight="false" outlineLevel="0" collapsed="false">
      <c r="A7377" s="0" t="n">
        <v>3.68628403501228</v>
      </c>
      <c r="B7377" s="0" t="n">
        <v>-5.18074087016443</v>
      </c>
    </row>
    <row r="7378" customFormat="false" ht="14.25" hidden="false" customHeight="false" outlineLevel="0" collapsed="false">
      <c r="A7378" s="0" t="n">
        <v>4.8874428090837</v>
      </c>
      <c r="B7378" s="0" t="n">
        <v>5.41266855080487</v>
      </c>
    </row>
    <row r="7379" customFormat="false" ht="14.25" hidden="false" customHeight="false" outlineLevel="0" collapsed="false">
      <c r="A7379" s="0" t="n">
        <v>4.86855056598141</v>
      </c>
      <c r="B7379" s="0" t="n">
        <v>2.8705345883201</v>
      </c>
    </row>
    <row r="7380" customFormat="false" ht="14.25" hidden="false" customHeight="false" outlineLevel="0" collapsed="false">
      <c r="A7380" s="0" t="n">
        <v>4.75543191404577</v>
      </c>
      <c r="B7380" s="0" t="n">
        <v>-3.5878188769412</v>
      </c>
    </row>
    <row r="7381" customFormat="false" ht="14.25" hidden="false" customHeight="false" outlineLevel="0" collapsed="false">
      <c r="A7381" s="0" t="n">
        <v>4.79703844459389</v>
      </c>
      <c r="B7381" s="0" t="n">
        <v>4.78022774745444</v>
      </c>
    </row>
    <row r="7382" customFormat="false" ht="14.25" hidden="false" customHeight="false" outlineLevel="0" collapsed="false">
      <c r="A7382" s="0" t="n">
        <v>-2.91834215124932</v>
      </c>
      <c r="B7382" s="0" t="n">
        <v>-3.43517913766979</v>
      </c>
    </row>
    <row r="7383" customFormat="false" ht="14.25" hidden="false" customHeight="false" outlineLevel="0" collapsed="false">
      <c r="A7383" s="0" t="n">
        <v>5.72858446726071</v>
      </c>
      <c r="B7383" s="0" t="n">
        <v>4.77988246983133</v>
      </c>
    </row>
    <row r="7384" customFormat="false" ht="14.25" hidden="false" customHeight="false" outlineLevel="0" collapsed="false">
      <c r="A7384" s="0" t="n">
        <v>2.20516900382657</v>
      </c>
      <c r="B7384" s="0" t="n">
        <v>-3.52917254744441</v>
      </c>
    </row>
    <row r="7385" customFormat="false" ht="14.25" hidden="false" customHeight="false" outlineLevel="0" collapsed="false">
      <c r="A7385" s="0" t="n">
        <v>3.28984033775501</v>
      </c>
      <c r="B7385" s="0" t="n">
        <v>-2.25626642581911</v>
      </c>
    </row>
    <row r="7386" customFormat="false" ht="14.25" hidden="false" customHeight="false" outlineLevel="0" collapsed="false">
      <c r="A7386" s="0" t="n">
        <v>4.25973129888139</v>
      </c>
      <c r="B7386" s="0" t="n">
        <v>-4.4826765570733</v>
      </c>
    </row>
    <row r="7387" customFormat="false" ht="14.25" hidden="false" customHeight="false" outlineLevel="0" collapsed="false">
      <c r="A7387" s="0" t="n">
        <v>4.81222568818648</v>
      </c>
      <c r="B7387" s="0" t="n">
        <v>-3.32110768308341</v>
      </c>
    </row>
    <row r="7388" customFormat="false" ht="14.25" hidden="false" customHeight="false" outlineLevel="0" collapsed="false">
      <c r="A7388" s="0" t="n">
        <v>4.10090363372818</v>
      </c>
      <c r="B7388" s="0" t="n">
        <v>-3.12454639862457</v>
      </c>
    </row>
    <row r="7389" customFormat="false" ht="14.25" hidden="false" customHeight="false" outlineLevel="0" collapsed="false">
      <c r="A7389" s="0" t="n">
        <v>-3.74181788893642</v>
      </c>
      <c r="B7389" s="0" t="n">
        <v>-3.30549257573334</v>
      </c>
    </row>
    <row r="7390" customFormat="false" ht="14.25" hidden="false" customHeight="false" outlineLevel="0" collapsed="false">
      <c r="A7390" s="0" t="n">
        <v>3.95037266526162</v>
      </c>
      <c r="B7390" s="0" t="n">
        <v>3.99935826164795</v>
      </c>
    </row>
    <row r="7391" customFormat="false" ht="14.25" hidden="false" customHeight="false" outlineLevel="0" collapsed="false">
      <c r="A7391" s="0" t="n">
        <v>3.68474378339458</v>
      </c>
      <c r="B7391" s="0" t="n">
        <v>-4.4307256387388</v>
      </c>
    </row>
    <row r="7392" customFormat="false" ht="14.25" hidden="false" customHeight="false" outlineLevel="0" collapsed="false">
      <c r="A7392" s="0" t="n">
        <v>6.64505182513849</v>
      </c>
      <c r="B7392" s="0" t="n">
        <v>4.25415584416496</v>
      </c>
    </row>
    <row r="7393" customFormat="false" ht="14.25" hidden="false" customHeight="false" outlineLevel="0" collapsed="false">
      <c r="A7393" s="0" t="n">
        <v>-2.71726716843788</v>
      </c>
      <c r="B7393" s="0" t="n">
        <v>-2.78137563713447</v>
      </c>
    </row>
    <row r="7394" customFormat="false" ht="14.25" hidden="false" customHeight="false" outlineLevel="0" collapsed="false">
      <c r="A7394" s="0" t="n">
        <v>2.94174763553746</v>
      </c>
      <c r="B7394" s="0" t="n">
        <v>4.3581009845301</v>
      </c>
    </row>
    <row r="7395" customFormat="false" ht="14.25" hidden="false" customHeight="false" outlineLevel="0" collapsed="false">
      <c r="A7395" s="0" t="n">
        <v>-3.65233189668747</v>
      </c>
      <c r="B7395" s="0" t="n">
        <v>-4.43670838455856</v>
      </c>
    </row>
    <row r="7396" customFormat="false" ht="14.25" hidden="false" customHeight="false" outlineLevel="0" collapsed="false">
      <c r="A7396" s="0" t="n">
        <v>-4.6968669944667</v>
      </c>
      <c r="B7396" s="0" t="n">
        <v>-2.18145875248883</v>
      </c>
    </row>
    <row r="7397" customFormat="false" ht="14.25" hidden="false" customHeight="false" outlineLevel="0" collapsed="false">
      <c r="A7397" s="0" t="n">
        <v>-3.6938941132711</v>
      </c>
      <c r="B7397" s="0" t="n">
        <v>-2.59704079612817</v>
      </c>
    </row>
    <row r="7398" customFormat="false" ht="14.25" hidden="false" customHeight="false" outlineLevel="0" collapsed="false">
      <c r="A7398" s="0" t="n">
        <v>-5.02191487463484</v>
      </c>
      <c r="B7398" s="0" t="n">
        <v>-2.76892776247029</v>
      </c>
    </row>
    <row r="7399" customFormat="false" ht="14.25" hidden="false" customHeight="false" outlineLevel="0" collapsed="false">
      <c r="A7399" s="0" t="n">
        <v>4.86618854206344</v>
      </c>
      <c r="B7399" s="0" t="n">
        <v>2.82583557976949</v>
      </c>
    </row>
    <row r="7400" customFormat="false" ht="14.25" hidden="false" customHeight="false" outlineLevel="0" collapsed="false">
      <c r="A7400" s="0" t="n">
        <v>3.57230292633381</v>
      </c>
      <c r="B7400" s="0" t="n">
        <v>-3.18395781514123</v>
      </c>
    </row>
    <row r="7401" customFormat="false" ht="14.25" hidden="false" customHeight="false" outlineLevel="0" collapsed="false">
      <c r="A7401" s="0" t="n">
        <v>-2.21023451047731</v>
      </c>
      <c r="B7401" s="0" t="n">
        <v>-3.01085334487989</v>
      </c>
    </row>
    <row r="7402" customFormat="false" ht="14.25" hidden="false" customHeight="false" outlineLevel="0" collapsed="false">
      <c r="A7402" s="0" t="n">
        <v>4.50375180562228</v>
      </c>
      <c r="B7402" s="0" t="n">
        <v>3.29987918146699</v>
      </c>
    </row>
    <row r="7403" customFormat="false" ht="14.25" hidden="false" customHeight="false" outlineLevel="0" collapsed="false">
      <c r="A7403" s="0" t="n">
        <v>5.00313759118793</v>
      </c>
      <c r="B7403" s="0" t="n">
        <v>4.02044160882255</v>
      </c>
    </row>
    <row r="7404" customFormat="false" ht="14.25" hidden="false" customHeight="false" outlineLevel="0" collapsed="false">
      <c r="A7404" s="0" t="n">
        <v>4.53237095729855</v>
      </c>
      <c r="B7404" s="0" t="n">
        <v>4.98821113404902</v>
      </c>
    </row>
    <row r="7405" customFormat="false" ht="14.25" hidden="false" customHeight="false" outlineLevel="0" collapsed="false">
      <c r="A7405" s="0" t="n">
        <v>3.02702569600292</v>
      </c>
      <c r="B7405" s="0" t="n">
        <v>4.25844668220295</v>
      </c>
    </row>
    <row r="7406" customFormat="false" ht="14.25" hidden="false" customHeight="false" outlineLevel="0" collapsed="false">
      <c r="A7406" s="0" t="n">
        <v>4.84024774296069</v>
      </c>
      <c r="B7406" s="0" t="n">
        <v>6.15771862086055</v>
      </c>
    </row>
    <row r="7407" customFormat="false" ht="14.25" hidden="false" customHeight="false" outlineLevel="0" collapsed="false">
      <c r="A7407" s="0" t="n">
        <v>3.57593810018385</v>
      </c>
      <c r="B7407" s="0" t="n">
        <v>5.6271963593704</v>
      </c>
    </row>
    <row r="7408" customFormat="false" ht="14.25" hidden="false" customHeight="false" outlineLevel="0" collapsed="false">
      <c r="A7408" s="0" t="n">
        <v>4.88590297456216</v>
      </c>
      <c r="B7408" s="0" t="n">
        <v>5.29286164668016</v>
      </c>
    </row>
    <row r="7409" customFormat="false" ht="14.25" hidden="false" customHeight="false" outlineLevel="0" collapsed="false">
      <c r="A7409" s="0" t="n">
        <v>4.92236924987256</v>
      </c>
      <c r="B7409" s="0" t="n">
        <v>4.88943276776272</v>
      </c>
    </row>
    <row r="7410" customFormat="false" ht="14.25" hidden="false" customHeight="false" outlineLevel="0" collapsed="false">
      <c r="A7410" s="0" t="n">
        <v>3.39018981197431</v>
      </c>
      <c r="B7410" s="0" t="n">
        <v>-2.99596549382767</v>
      </c>
    </row>
    <row r="7411" customFormat="false" ht="14.25" hidden="false" customHeight="false" outlineLevel="0" collapsed="false">
      <c r="A7411" s="0" t="n">
        <v>4.08646905988595</v>
      </c>
      <c r="B7411" s="0" t="n">
        <v>3.98552756211849</v>
      </c>
    </row>
    <row r="7412" customFormat="false" ht="14.25" hidden="false" customHeight="false" outlineLevel="0" collapsed="false">
      <c r="A7412" s="0" t="n">
        <v>6.5121313906826</v>
      </c>
      <c r="B7412" s="0" t="n">
        <v>5.07592022923461</v>
      </c>
    </row>
    <row r="7413" customFormat="false" ht="14.25" hidden="false" customHeight="false" outlineLevel="0" collapsed="false">
      <c r="A7413" s="0" t="n">
        <v>2.78044645358197</v>
      </c>
      <c r="B7413" s="0" t="n">
        <v>-2.97202912516943</v>
      </c>
    </row>
    <row r="7414" customFormat="false" ht="14.25" hidden="false" customHeight="false" outlineLevel="0" collapsed="false">
      <c r="A7414" s="0" t="n">
        <v>3.77349873501691</v>
      </c>
      <c r="B7414" s="0" t="n">
        <v>3.82294222585553</v>
      </c>
    </row>
    <row r="7415" customFormat="false" ht="14.25" hidden="false" customHeight="false" outlineLevel="0" collapsed="false">
      <c r="A7415" s="0" t="n">
        <v>4.32155314501709</v>
      </c>
      <c r="B7415" s="0" t="n">
        <v>5.28988525783925</v>
      </c>
    </row>
    <row r="7416" customFormat="false" ht="14.25" hidden="false" customHeight="false" outlineLevel="0" collapsed="false">
      <c r="A7416" s="0" t="n">
        <v>-3.39682722020574</v>
      </c>
      <c r="B7416" s="0" t="n">
        <v>-1.86111298280033</v>
      </c>
    </row>
    <row r="7417" customFormat="false" ht="14.25" hidden="false" customHeight="false" outlineLevel="0" collapsed="false">
      <c r="A7417" s="0" t="n">
        <v>4.35924369777691</v>
      </c>
      <c r="B7417" s="0" t="n">
        <v>4.19411163604123</v>
      </c>
    </row>
    <row r="7418" customFormat="false" ht="14.25" hidden="false" customHeight="false" outlineLevel="0" collapsed="false">
      <c r="A7418" s="0" t="n">
        <v>4.71038828599079</v>
      </c>
      <c r="B7418" s="0" t="n">
        <v>3.95845918572174</v>
      </c>
    </row>
    <row r="7419" customFormat="false" ht="14.25" hidden="false" customHeight="false" outlineLevel="0" collapsed="false">
      <c r="A7419" s="0" t="n">
        <v>-4.06215465584231</v>
      </c>
      <c r="B7419" s="0" t="n">
        <v>-2.06106847005098</v>
      </c>
    </row>
    <row r="7420" customFormat="false" ht="14.25" hidden="false" customHeight="false" outlineLevel="0" collapsed="false">
      <c r="A7420" s="0" t="n">
        <v>4.00123954429118</v>
      </c>
      <c r="B7420" s="0" t="n">
        <v>5.35388236767493</v>
      </c>
    </row>
    <row r="7421" customFormat="false" ht="14.25" hidden="false" customHeight="false" outlineLevel="0" collapsed="false">
      <c r="A7421" s="0" t="n">
        <v>4.578816137501</v>
      </c>
      <c r="B7421" s="0" t="n">
        <v>-3.22533855233347</v>
      </c>
    </row>
    <row r="7422" customFormat="false" ht="14.25" hidden="false" customHeight="false" outlineLevel="0" collapsed="false">
      <c r="A7422" s="0" t="n">
        <v>4.27078509349067</v>
      </c>
      <c r="B7422" s="0" t="n">
        <v>-3.53451343859031</v>
      </c>
    </row>
    <row r="7423" customFormat="false" ht="14.25" hidden="false" customHeight="false" outlineLevel="0" collapsed="false">
      <c r="A7423" s="0" t="n">
        <v>3.02661152377813</v>
      </c>
      <c r="B7423" s="0" t="n">
        <v>-3.7280865632427</v>
      </c>
    </row>
    <row r="7424" customFormat="false" ht="14.25" hidden="false" customHeight="false" outlineLevel="0" collapsed="false">
      <c r="A7424" s="0" t="n">
        <v>-3.5327699320755</v>
      </c>
      <c r="B7424" s="0" t="n">
        <v>-2.70492917280433</v>
      </c>
    </row>
    <row r="7425" customFormat="false" ht="14.25" hidden="false" customHeight="false" outlineLevel="0" collapsed="false">
      <c r="A7425" s="0" t="n">
        <v>-3.46084843024446</v>
      </c>
      <c r="B7425" s="0" t="n">
        <v>-3.01823534520859</v>
      </c>
    </row>
    <row r="7426" customFormat="false" ht="14.25" hidden="false" customHeight="false" outlineLevel="0" collapsed="false">
      <c r="A7426" s="0" t="n">
        <v>4.46243275215568</v>
      </c>
      <c r="B7426" s="0" t="n">
        <v>4.31331346227121</v>
      </c>
    </row>
    <row r="7427" customFormat="false" ht="14.25" hidden="false" customHeight="false" outlineLevel="0" collapsed="false">
      <c r="A7427" s="0" t="n">
        <v>3.67754242763456</v>
      </c>
      <c r="B7427" s="0" t="n">
        <v>4.69588932176903</v>
      </c>
    </row>
    <row r="7428" customFormat="false" ht="14.25" hidden="false" customHeight="false" outlineLevel="0" collapsed="false">
      <c r="A7428" s="0" t="n">
        <v>4.83459691991047</v>
      </c>
      <c r="B7428" s="0" t="n">
        <v>4.3560437480838</v>
      </c>
    </row>
    <row r="7429" customFormat="false" ht="14.25" hidden="false" customHeight="false" outlineLevel="0" collapsed="false">
      <c r="A7429" s="0" t="n">
        <v>2.38696549430265</v>
      </c>
      <c r="B7429" s="0" t="n">
        <v>-2.98547627205608</v>
      </c>
    </row>
    <row r="7430" customFormat="false" ht="14.25" hidden="false" customHeight="false" outlineLevel="0" collapsed="false">
      <c r="A7430" s="0" t="n">
        <v>3.3253628099403</v>
      </c>
      <c r="B7430" s="0" t="n">
        <v>4.03033079468991</v>
      </c>
    </row>
    <row r="7431" customFormat="false" ht="14.25" hidden="false" customHeight="false" outlineLevel="0" collapsed="false">
      <c r="A7431" s="0" t="n">
        <v>-4.41375854905671</v>
      </c>
      <c r="B7431" s="0" t="n">
        <v>-2.25594318219314</v>
      </c>
    </row>
    <row r="7432" customFormat="false" ht="14.25" hidden="false" customHeight="false" outlineLevel="0" collapsed="false">
      <c r="A7432" s="0" t="n">
        <v>3.16998642608037</v>
      </c>
      <c r="B7432" s="0" t="n">
        <v>4.42176908272458</v>
      </c>
    </row>
    <row r="7433" customFormat="false" ht="14.25" hidden="false" customHeight="false" outlineLevel="0" collapsed="false">
      <c r="A7433" s="0" t="n">
        <v>5.47058206574312</v>
      </c>
      <c r="B7433" s="0" t="n">
        <v>4.08851648288816</v>
      </c>
    </row>
    <row r="7434" customFormat="false" ht="14.25" hidden="false" customHeight="false" outlineLevel="0" collapsed="false">
      <c r="A7434" s="0" t="n">
        <v>5.15414625304495</v>
      </c>
      <c r="B7434" s="0" t="n">
        <v>4.46199559846928</v>
      </c>
    </row>
    <row r="7435" customFormat="false" ht="14.25" hidden="false" customHeight="false" outlineLevel="0" collapsed="false">
      <c r="A7435" s="0" t="n">
        <v>-1.54491779201829</v>
      </c>
      <c r="B7435" s="0" t="n">
        <v>-3.267604172642</v>
      </c>
    </row>
    <row r="7436" customFormat="false" ht="14.25" hidden="false" customHeight="false" outlineLevel="0" collapsed="false">
      <c r="A7436" s="0" t="n">
        <v>-2.87131716426526</v>
      </c>
      <c r="B7436" s="0" t="n">
        <v>-1.71581799726595</v>
      </c>
    </row>
    <row r="7437" customFormat="false" ht="14.25" hidden="false" customHeight="false" outlineLevel="0" collapsed="false">
      <c r="A7437" s="0" t="n">
        <v>-4.76212102261102</v>
      </c>
      <c r="B7437" s="0" t="n">
        <v>-2.84341334148965</v>
      </c>
    </row>
    <row r="7438" customFormat="false" ht="14.25" hidden="false" customHeight="false" outlineLevel="0" collapsed="false">
      <c r="A7438" s="0" t="n">
        <v>-2.77537662010259</v>
      </c>
      <c r="B7438" s="0" t="n">
        <v>-3.79623240055036</v>
      </c>
    </row>
    <row r="7439" customFormat="false" ht="14.25" hidden="false" customHeight="false" outlineLevel="0" collapsed="false">
      <c r="A7439" s="0" t="n">
        <v>-3.0705829917615</v>
      </c>
      <c r="B7439" s="0" t="n">
        <v>-1.64884950864632</v>
      </c>
    </row>
    <row r="7440" customFormat="false" ht="14.25" hidden="false" customHeight="false" outlineLevel="0" collapsed="false">
      <c r="A7440" s="0" t="n">
        <v>6.06528206299709</v>
      </c>
      <c r="B7440" s="0" t="n">
        <v>3.64066838969464</v>
      </c>
    </row>
    <row r="7441" customFormat="false" ht="14.25" hidden="false" customHeight="false" outlineLevel="0" collapsed="false">
      <c r="A7441" s="0" t="n">
        <v>3.54905529365724</v>
      </c>
      <c r="B7441" s="0" t="n">
        <v>4.45778097847041</v>
      </c>
    </row>
    <row r="7442" customFormat="false" ht="14.25" hidden="false" customHeight="false" outlineLevel="0" collapsed="false">
      <c r="A7442" s="0" t="n">
        <v>5.61309706039495</v>
      </c>
      <c r="B7442" s="0" t="n">
        <v>4.7388628077546</v>
      </c>
    </row>
    <row r="7443" customFormat="false" ht="14.25" hidden="false" customHeight="false" outlineLevel="0" collapsed="false">
      <c r="A7443" s="0" t="n">
        <v>4.83172763805489</v>
      </c>
      <c r="B7443" s="0" t="n">
        <v>2.38533404720594</v>
      </c>
    </row>
    <row r="7444" customFormat="false" ht="14.25" hidden="false" customHeight="false" outlineLevel="0" collapsed="false">
      <c r="A7444" s="0" t="n">
        <v>-2.77586073469943</v>
      </c>
      <c r="B7444" s="0" t="n">
        <v>-1.49853619827838</v>
      </c>
    </row>
    <row r="7445" customFormat="false" ht="14.25" hidden="false" customHeight="false" outlineLevel="0" collapsed="false">
      <c r="A7445" s="0" t="n">
        <v>-3.47095768132272</v>
      </c>
      <c r="B7445" s="0" t="n">
        <v>-2.14001570887847</v>
      </c>
    </row>
    <row r="7446" customFormat="false" ht="14.25" hidden="false" customHeight="false" outlineLevel="0" collapsed="false">
      <c r="A7446" s="0" t="n">
        <v>4.43147259545752</v>
      </c>
      <c r="B7446" s="0" t="n">
        <v>4.0464664522277</v>
      </c>
    </row>
    <row r="7447" customFormat="false" ht="14.25" hidden="false" customHeight="false" outlineLevel="0" collapsed="false">
      <c r="A7447" s="0" t="n">
        <v>1.70705945665737</v>
      </c>
      <c r="B7447" s="0" t="n">
        <v>-3.31250259629169</v>
      </c>
    </row>
    <row r="7448" customFormat="false" ht="14.25" hidden="false" customHeight="false" outlineLevel="0" collapsed="false">
      <c r="A7448" s="0" t="n">
        <v>3.25806541334562</v>
      </c>
      <c r="B7448" s="0" t="n">
        <v>-2.59253772010139</v>
      </c>
    </row>
    <row r="7449" customFormat="false" ht="14.25" hidden="false" customHeight="false" outlineLevel="0" collapsed="false">
      <c r="A7449" s="0" t="n">
        <v>5.25405216809952</v>
      </c>
      <c r="B7449" s="0" t="n">
        <v>5.62516509576645</v>
      </c>
    </row>
    <row r="7450" customFormat="false" ht="14.25" hidden="false" customHeight="false" outlineLevel="0" collapsed="false">
      <c r="A7450" s="0" t="n">
        <v>-3.22867019119866</v>
      </c>
      <c r="B7450" s="0" t="n">
        <v>-3.96765984094925</v>
      </c>
    </row>
    <row r="7451" customFormat="false" ht="14.25" hidden="false" customHeight="false" outlineLevel="0" collapsed="false">
      <c r="A7451" s="0" t="n">
        <v>-2.29217919867605</v>
      </c>
      <c r="B7451" s="0" t="n">
        <v>-3.76439257120316</v>
      </c>
    </row>
    <row r="7452" customFormat="false" ht="14.25" hidden="false" customHeight="false" outlineLevel="0" collapsed="false">
      <c r="A7452" s="0" t="n">
        <v>-3.07140651826524</v>
      </c>
      <c r="B7452" s="0" t="n">
        <v>-3.69654519608852</v>
      </c>
    </row>
    <row r="7453" customFormat="false" ht="14.25" hidden="false" customHeight="false" outlineLevel="0" collapsed="false">
      <c r="A7453" s="0" t="n">
        <v>6.11203097518943</v>
      </c>
      <c r="B7453" s="0" t="n">
        <v>3.69351920968138</v>
      </c>
    </row>
    <row r="7454" customFormat="false" ht="14.25" hidden="false" customHeight="false" outlineLevel="0" collapsed="false">
      <c r="A7454" s="0" t="n">
        <v>-4.72549820573165</v>
      </c>
      <c r="B7454" s="0" t="n">
        <v>-3.79787608899822</v>
      </c>
    </row>
    <row r="7455" customFormat="false" ht="14.25" hidden="false" customHeight="false" outlineLevel="0" collapsed="false">
      <c r="A7455" s="0" t="n">
        <v>4.1886050973615</v>
      </c>
      <c r="B7455" s="0" t="n">
        <v>-3.16960823122318</v>
      </c>
    </row>
    <row r="7456" customFormat="false" ht="14.25" hidden="false" customHeight="false" outlineLevel="0" collapsed="false">
      <c r="A7456" s="0" t="n">
        <v>-4.70517068831485</v>
      </c>
      <c r="B7456" s="0" t="n">
        <v>-2.40299762005055</v>
      </c>
    </row>
    <row r="7457" customFormat="false" ht="14.25" hidden="false" customHeight="false" outlineLevel="0" collapsed="false">
      <c r="A7457" s="0" t="n">
        <v>4.19977221046953</v>
      </c>
      <c r="B7457" s="0" t="n">
        <v>3.97996111901781</v>
      </c>
    </row>
    <row r="7458" customFormat="false" ht="14.25" hidden="false" customHeight="false" outlineLevel="0" collapsed="false">
      <c r="A7458" s="0" t="n">
        <v>6.39948142964565</v>
      </c>
      <c r="B7458" s="0" t="n">
        <v>4.64271182013506</v>
      </c>
    </row>
    <row r="7459" customFormat="false" ht="14.25" hidden="false" customHeight="false" outlineLevel="0" collapsed="false">
      <c r="A7459" s="0" t="n">
        <v>5.52376907645647</v>
      </c>
      <c r="B7459" s="0" t="n">
        <v>5.26692817152815</v>
      </c>
    </row>
    <row r="7460" customFormat="false" ht="14.25" hidden="false" customHeight="false" outlineLevel="0" collapsed="false">
      <c r="A7460" s="0" t="n">
        <v>4.90455749561154</v>
      </c>
      <c r="B7460" s="0" t="n">
        <v>-3.30418248001193</v>
      </c>
    </row>
    <row r="7461" customFormat="false" ht="14.25" hidden="false" customHeight="false" outlineLevel="0" collapsed="false">
      <c r="A7461" s="0" t="n">
        <v>4.68884527215683</v>
      </c>
      <c r="B7461" s="0" t="n">
        <v>3.83028877936113</v>
      </c>
    </row>
    <row r="7462" customFormat="false" ht="14.25" hidden="false" customHeight="false" outlineLevel="0" collapsed="false">
      <c r="A7462" s="0" t="n">
        <v>4.40553884827</v>
      </c>
      <c r="B7462" s="0" t="n">
        <v>4.3609398099186</v>
      </c>
    </row>
    <row r="7463" customFormat="false" ht="14.25" hidden="false" customHeight="false" outlineLevel="0" collapsed="false">
      <c r="A7463" s="0" t="n">
        <v>-2.78510821212586</v>
      </c>
      <c r="B7463" s="0" t="n">
        <v>-3.63488737955603</v>
      </c>
    </row>
    <row r="7464" customFormat="false" ht="14.25" hidden="false" customHeight="false" outlineLevel="0" collapsed="false">
      <c r="A7464" s="0" t="n">
        <v>3.54056805678014</v>
      </c>
      <c r="B7464" s="0" t="n">
        <v>-2.34355425459326</v>
      </c>
    </row>
    <row r="7465" customFormat="false" ht="14.25" hidden="false" customHeight="false" outlineLevel="0" collapsed="false">
      <c r="A7465" s="0" t="n">
        <v>-3.89836625363134</v>
      </c>
      <c r="B7465" s="0" t="n">
        <v>-2.73898004484127</v>
      </c>
    </row>
    <row r="7466" customFormat="false" ht="14.25" hidden="false" customHeight="false" outlineLevel="0" collapsed="false">
      <c r="A7466" s="0" t="n">
        <v>2.40162212366017</v>
      </c>
      <c r="B7466" s="0" t="n">
        <v>-3.54983515378657</v>
      </c>
    </row>
    <row r="7467" customFormat="false" ht="14.25" hidden="false" customHeight="false" outlineLevel="0" collapsed="false">
      <c r="A7467" s="0" t="n">
        <v>5.6679884695235</v>
      </c>
      <c r="B7467" s="0" t="n">
        <v>2.94038234963857</v>
      </c>
    </row>
    <row r="7468" customFormat="false" ht="14.25" hidden="false" customHeight="false" outlineLevel="0" collapsed="false">
      <c r="A7468" s="0" t="n">
        <v>5.20169073682266</v>
      </c>
      <c r="B7468" s="0" t="n">
        <v>4.83649066922965</v>
      </c>
    </row>
    <row r="7469" customFormat="false" ht="14.25" hidden="false" customHeight="false" outlineLevel="0" collapsed="false">
      <c r="A7469" s="0" t="n">
        <v>5.02517521882632</v>
      </c>
      <c r="B7469" s="0" t="n">
        <v>-3.80710239790133</v>
      </c>
    </row>
    <row r="7470" customFormat="false" ht="14.25" hidden="false" customHeight="false" outlineLevel="0" collapsed="false">
      <c r="A7470" s="0" t="n">
        <v>3.16619709688867</v>
      </c>
      <c r="B7470" s="0" t="n">
        <v>-2.78598508002561</v>
      </c>
    </row>
    <row r="7471" customFormat="false" ht="14.25" hidden="false" customHeight="false" outlineLevel="0" collapsed="false">
      <c r="A7471" s="0" t="n">
        <v>4.79058938508119</v>
      </c>
      <c r="B7471" s="0" t="n">
        <v>3.60659424239866</v>
      </c>
    </row>
    <row r="7472" customFormat="false" ht="14.25" hidden="false" customHeight="false" outlineLevel="0" collapsed="false">
      <c r="A7472" s="0" t="n">
        <v>-4.88881734550664</v>
      </c>
      <c r="B7472" s="0" t="n">
        <v>-2.08384929445717</v>
      </c>
    </row>
    <row r="7473" customFormat="false" ht="14.25" hidden="false" customHeight="false" outlineLevel="0" collapsed="false">
      <c r="A7473" s="0" t="n">
        <v>-2.76414586192084</v>
      </c>
      <c r="B7473" s="0" t="n">
        <v>-2.82405576888775</v>
      </c>
    </row>
    <row r="7474" customFormat="false" ht="14.25" hidden="false" customHeight="false" outlineLevel="0" collapsed="false">
      <c r="A7474" s="0" t="n">
        <v>-4.44455558357179</v>
      </c>
      <c r="B7474" s="0" t="n">
        <v>-3.23475455121948</v>
      </c>
    </row>
    <row r="7475" customFormat="false" ht="14.25" hidden="false" customHeight="false" outlineLevel="0" collapsed="false">
      <c r="A7475" s="0" t="n">
        <v>4.49586803173847</v>
      </c>
      <c r="B7475" s="0" t="n">
        <v>-3.06687969459382</v>
      </c>
    </row>
    <row r="7476" customFormat="false" ht="14.25" hidden="false" customHeight="false" outlineLevel="0" collapsed="false">
      <c r="A7476" s="0" t="n">
        <v>6.0575576613366</v>
      </c>
      <c r="B7476" s="0" t="n">
        <v>4.80393913735611</v>
      </c>
    </row>
    <row r="7477" customFormat="false" ht="14.25" hidden="false" customHeight="false" outlineLevel="0" collapsed="false">
      <c r="A7477" s="0" t="n">
        <v>-3.20722163261506</v>
      </c>
      <c r="B7477" s="0" t="n">
        <v>-4.37736410360915</v>
      </c>
    </row>
    <row r="7478" customFormat="false" ht="14.25" hidden="false" customHeight="false" outlineLevel="0" collapsed="false">
      <c r="A7478" s="0" t="n">
        <v>-2.50999872620451</v>
      </c>
      <c r="B7478" s="0" t="n">
        <v>-2.87936506129616</v>
      </c>
    </row>
    <row r="7479" customFormat="false" ht="14.25" hidden="false" customHeight="false" outlineLevel="0" collapsed="false">
      <c r="A7479" s="0" t="n">
        <v>-2.68631267475753</v>
      </c>
      <c r="B7479" s="0" t="n">
        <v>-1.78024789771334</v>
      </c>
    </row>
    <row r="7480" customFormat="false" ht="14.25" hidden="false" customHeight="false" outlineLevel="0" collapsed="false">
      <c r="A7480" s="0" t="n">
        <v>4.76947768416824</v>
      </c>
      <c r="B7480" s="0" t="n">
        <v>3.24471747552888</v>
      </c>
    </row>
    <row r="7481" customFormat="false" ht="14.25" hidden="false" customHeight="false" outlineLevel="0" collapsed="false">
      <c r="A7481" s="0" t="n">
        <v>3.89875526251398</v>
      </c>
      <c r="B7481" s="0" t="n">
        <v>-3.59790823153251</v>
      </c>
    </row>
    <row r="7482" customFormat="false" ht="14.25" hidden="false" customHeight="false" outlineLevel="0" collapsed="false">
      <c r="A7482" s="0" t="n">
        <v>3.40412928025248</v>
      </c>
      <c r="B7482" s="0" t="n">
        <v>-4.01957334373617</v>
      </c>
    </row>
    <row r="7483" customFormat="false" ht="14.25" hidden="false" customHeight="false" outlineLevel="0" collapsed="false">
      <c r="A7483" s="0" t="n">
        <v>4.81457010905854</v>
      </c>
      <c r="B7483" s="0" t="n">
        <v>2.88063600109149</v>
      </c>
    </row>
    <row r="7484" customFormat="false" ht="14.25" hidden="false" customHeight="false" outlineLevel="0" collapsed="false">
      <c r="A7484" s="0" t="n">
        <v>1.92482417782101</v>
      </c>
      <c r="B7484" s="0" t="n">
        <v>-3.82484119001282</v>
      </c>
    </row>
    <row r="7485" customFormat="false" ht="14.25" hidden="false" customHeight="false" outlineLevel="0" collapsed="false">
      <c r="A7485" s="0" t="n">
        <v>-3.29119562067057</v>
      </c>
      <c r="B7485" s="0" t="n">
        <v>-4.46319881478268</v>
      </c>
    </row>
    <row r="7486" customFormat="false" ht="14.25" hidden="false" customHeight="false" outlineLevel="0" collapsed="false">
      <c r="A7486" s="0" t="n">
        <v>-4.05219156168543</v>
      </c>
      <c r="B7486" s="0" t="n">
        <v>-3.9299377809483</v>
      </c>
    </row>
    <row r="7487" customFormat="false" ht="14.25" hidden="false" customHeight="false" outlineLevel="0" collapsed="false">
      <c r="A7487" s="0" t="n">
        <v>3.20526675392307</v>
      </c>
      <c r="B7487" s="0" t="n">
        <v>-4.61036099470815</v>
      </c>
    </row>
    <row r="7488" customFormat="false" ht="14.25" hidden="false" customHeight="false" outlineLevel="0" collapsed="false">
      <c r="A7488" s="0" t="n">
        <v>4.34677244904935</v>
      </c>
      <c r="B7488" s="0" t="n">
        <v>5.18401052030982</v>
      </c>
    </row>
    <row r="7489" customFormat="false" ht="14.25" hidden="false" customHeight="false" outlineLevel="0" collapsed="false">
      <c r="A7489" s="0" t="n">
        <v>4.82400483817747</v>
      </c>
      <c r="B7489" s="0" t="n">
        <v>-3.86053844176602</v>
      </c>
    </row>
    <row r="7490" customFormat="false" ht="14.25" hidden="false" customHeight="false" outlineLevel="0" collapsed="false">
      <c r="A7490" s="0" t="n">
        <v>4.42289472103414</v>
      </c>
      <c r="B7490" s="0" t="n">
        <v>2.53895070706062</v>
      </c>
    </row>
    <row r="7491" customFormat="false" ht="14.25" hidden="false" customHeight="false" outlineLevel="0" collapsed="false">
      <c r="A7491" s="0" t="n">
        <v>-2.34656254493285</v>
      </c>
      <c r="B7491" s="0" t="n">
        <v>-2.83536776847043</v>
      </c>
    </row>
    <row r="7492" customFormat="false" ht="14.25" hidden="false" customHeight="false" outlineLevel="0" collapsed="false">
      <c r="A7492" s="0" t="n">
        <v>2.97135965619877</v>
      </c>
      <c r="B7492" s="0" t="n">
        <v>-3.15872818723133</v>
      </c>
    </row>
    <row r="7493" customFormat="false" ht="14.25" hidden="false" customHeight="false" outlineLevel="0" collapsed="false">
      <c r="A7493" s="0" t="n">
        <v>3.94150383721446</v>
      </c>
      <c r="B7493" s="0" t="n">
        <v>-3.93458089557997</v>
      </c>
    </row>
    <row r="7494" customFormat="false" ht="14.25" hidden="false" customHeight="false" outlineLevel="0" collapsed="false">
      <c r="A7494" s="0" t="n">
        <v>2.21644881363158</v>
      </c>
      <c r="B7494" s="0" t="n">
        <v>-3.52228568849072</v>
      </c>
    </row>
    <row r="7495" customFormat="false" ht="14.25" hidden="false" customHeight="false" outlineLevel="0" collapsed="false">
      <c r="A7495" s="0" t="n">
        <v>6.26210818827556</v>
      </c>
      <c r="B7495" s="0" t="n">
        <v>4.8618781900473</v>
      </c>
    </row>
    <row r="7496" customFormat="false" ht="14.25" hidden="false" customHeight="false" outlineLevel="0" collapsed="false">
      <c r="A7496" s="0" t="n">
        <v>4.11801836040949</v>
      </c>
      <c r="B7496" s="0" t="n">
        <v>3.50201994572095</v>
      </c>
    </row>
    <row r="7497" customFormat="false" ht="14.25" hidden="false" customHeight="false" outlineLevel="0" collapsed="false">
      <c r="A7497" s="0" t="n">
        <v>5.3052962559079</v>
      </c>
      <c r="B7497" s="0" t="n">
        <v>3.73825372557628</v>
      </c>
    </row>
    <row r="7498" customFormat="false" ht="14.25" hidden="false" customHeight="false" outlineLevel="0" collapsed="false">
      <c r="A7498" s="0" t="n">
        <v>-3.83983643104502</v>
      </c>
      <c r="B7498" s="0" t="n">
        <v>-1.09340968354074</v>
      </c>
    </row>
    <row r="7499" customFormat="false" ht="14.25" hidden="false" customHeight="false" outlineLevel="0" collapsed="false">
      <c r="A7499" s="0" t="n">
        <v>6.0905168961659</v>
      </c>
      <c r="B7499" s="0" t="n">
        <v>5.35925959713888</v>
      </c>
    </row>
    <row r="7500" customFormat="false" ht="14.25" hidden="false" customHeight="false" outlineLevel="0" collapsed="false">
      <c r="A7500" s="0" t="n">
        <v>3.46807620863062</v>
      </c>
      <c r="B7500" s="0" t="n">
        <v>-3.69123810142633</v>
      </c>
    </row>
    <row r="7501" customFormat="false" ht="14.25" hidden="false" customHeight="false" outlineLevel="0" collapsed="false">
      <c r="A7501" s="0" t="n">
        <v>3.57036572965413</v>
      </c>
      <c r="B7501" s="0" t="n">
        <v>5.1893569836708</v>
      </c>
    </row>
    <row r="7502" customFormat="false" ht="14.25" hidden="false" customHeight="false" outlineLevel="0" collapsed="false">
      <c r="A7502" s="0" t="n">
        <v>-3.70721767522079</v>
      </c>
      <c r="B7502" s="0" t="n">
        <v>-3.42814163625466</v>
      </c>
    </row>
    <row r="7503" customFormat="false" ht="14.25" hidden="false" customHeight="false" outlineLevel="0" collapsed="false">
      <c r="A7503" s="0" t="n">
        <v>-1.78900566809208</v>
      </c>
      <c r="B7503" s="0" t="n">
        <v>-2.419908950621</v>
      </c>
    </row>
    <row r="7504" customFormat="false" ht="14.25" hidden="false" customHeight="false" outlineLevel="0" collapsed="false">
      <c r="A7504" s="0" t="n">
        <v>-3.43508800407449</v>
      </c>
      <c r="B7504" s="0" t="n">
        <v>-2.18364100377276</v>
      </c>
    </row>
    <row r="7505" customFormat="false" ht="14.25" hidden="false" customHeight="false" outlineLevel="0" collapsed="false">
      <c r="A7505" s="0" t="n">
        <v>4.17419095913846</v>
      </c>
      <c r="B7505" s="0" t="n">
        <v>4.5516275554361</v>
      </c>
    </row>
    <row r="7506" customFormat="false" ht="14.25" hidden="false" customHeight="false" outlineLevel="0" collapsed="false">
      <c r="A7506" s="0" t="n">
        <v>3.46282476631323</v>
      </c>
      <c r="B7506" s="0" t="n">
        <v>-5.2346185394111</v>
      </c>
    </row>
    <row r="7507" customFormat="false" ht="14.25" hidden="false" customHeight="false" outlineLevel="0" collapsed="false">
      <c r="A7507" s="0" t="n">
        <v>4.88739041607415</v>
      </c>
      <c r="B7507" s="0" t="n">
        <v>3.17851664697496</v>
      </c>
    </row>
    <row r="7508" customFormat="false" ht="14.25" hidden="false" customHeight="false" outlineLevel="0" collapsed="false">
      <c r="A7508" s="0" t="n">
        <v>1.57393070327186</v>
      </c>
      <c r="B7508" s="0" t="n">
        <v>-3.78075647422997</v>
      </c>
    </row>
    <row r="7509" customFormat="false" ht="14.25" hidden="false" customHeight="false" outlineLevel="0" collapsed="false">
      <c r="A7509" s="0" t="n">
        <v>4.66864112059102</v>
      </c>
      <c r="B7509" s="0" t="n">
        <v>-3.48715414126464</v>
      </c>
    </row>
    <row r="7510" customFormat="false" ht="14.25" hidden="false" customHeight="false" outlineLevel="0" collapsed="false">
      <c r="A7510" s="0" t="n">
        <v>2.2595800201957</v>
      </c>
      <c r="B7510" s="0" t="n">
        <v>-4.64646043979743</v>
      </c>
    </row>
    <row r="7511" customFormat="false" ht="14.25" hidden="false" customHeight="false" outlineLevel="0" collapsed="false">
      <c r="A7511" s="0" t="n">
        <v>3.41702998562458</v>
      </c>
      <c r="B7511" s="0" t="n">
        <v>-4.31218698896825</v>
      </c>
    </row>
    <row r="7512" customFormat="false" ht="14.25" hidden="false" customHeight="false" outlineLevel="0" collapsed="false">
      <c r="A7512" s="0" t="n">
        <v>4.714657931493</v>
      </c>
      <c r="B7512" s="0" t="n">
        <v>-3.3695005362658</v>
      </c>
    </row>
    <row r="7513" customFormat="false" ht="14.25" hidden="false" customHeight="false" outlineLevel="0" collapsed="false">
      <c r="A7513" s="0" t="n">
        <v>-5.17551324463061</v>
      </c>
      <c r="B7513" s="0" t="n">
        <v>-2.28432242505404</v>
      </c>
    </row>
    <row r="7514" customFormat="false" ht="14.25" hidden="false" customHeight="false" outlineLevel="0" collapsed="false">
      <c r="A7514" s="0" t="n">
        <v>5.04968805358488</v>
      </c>
      <c r="B7514" s="0" t="n">
        <v>-4.03126646317778</v>
      </c>
    </row>
    <row r="7515" customFormat="false" ht="14.25" hidden="false" customHeight="false" outlineLevel="0" collapsed="false">
      <c r="A7515" s="0" t="n">
        <v>4.31881937159255</v>
      </c>
      <c r="B7515" s="0" t="n">
        <v>3.3428172838704</v>
      </c>
    </row>
    <row r="7516" customFormat="false" ht="14.25" hidden="false" customHeight="false" outlineLevel="0" collapsed="false">
      <c r="A7516" s="0" t="n">
        <v>4.5627890370457</v>
      </c>
      <c r="B7516" s="0" t="n">
        <v>-4.67631512183126</v>
      </c>
    </row>
    <row r="7517" customFormat="false" ht="14.25" hidden="false" customHeight="false" outlineLevel="0" collapsed="false">
      <c r="A7517" s="0" t="n">
        <v>5.83176221909402</v>
      </c>
      <c r="B7517" s="0" t="n">
        <v>5.83867381181343</v>
      </c>
    </row>
    <row r="7518" customFormat="false" ht="14.25" hidden="false" customHeight="false" outlineLevel="0" collapsed="false">
      <c r="A7518" s="0" t="n">
        <v>3.34365301854399</v>
      </c>
      <c r="B7518" s="0" t="n">
        <v>-3.04364724098789</v>
      </c>
    </row>
    <row r="7519" customFormat="false" ht="14.25" hidden="false" customHeight="false" outlineLevel="0" collapsed="false">
      <c r="A7519" s="0" t="n">
        <v>2.06963511552473</v>
      </c>
      <c r="B7519" s="0" t="n">
        <v>-4.04140788149855</v>
      </c>
    </row>
    <row r="7520" customFormat="false" ht="14.25" hidden="false" customHeight="false" outlineLevel="0" collapsed="false">
      <c r="A7520" s="0" t="n">
        <v>3.15939533810152</v>
      </c>
      <c r="B7520" s="0" t="n">
        <v>-4.60593005437669</v>
      </c>
    </row>
    <row r="7521" customFormat="false" ht="14.25" hidden="false" customHeight="false" outlineLevel="0" collapsed="false">
      <c r="A7521" s="0" t="n">
        <v>-2.98592317061168</v>
      </c>
      <c r="B7521" s="0" t="n">
        <v>-3.74619934058996</v>
      </c>
    </row>
    <row r="7522" customFormat="false" ht="14.25" hidden="false" customHeight="false" outlineLevel="0" collapsed="false">
      <c r="A7522" s="0" t="n">
        <v>4.70291513368182</v>
      </c>
      <c r="B7522" s="0" t="n">
        <v>-3.21346377955093</v>
      </c>
    </row>
    <row r="7523" customFormat="false" ht="14.25" hidden="false" customHeight="false" outlineLevel="0" collapsed="false">
      <c r="A7523" s="0" t="n">
        <v>3.57065418887221</v>
      </c>
      <c r="B7523" s="0" t="n">
        <v>-2.85323876704124</v>
      </c>
    </row>
    <row r="7524" customFormat="false" ht="14.25" hidden="false" customHeight="false" outlineLevel="0" collapsed="false">
      <c r="A7524" s="0" t="n">
        <v>3.65180695334465</v>
      </c>
      <c r="B7524" s="0" t="n">
        <v>-5.29596756062931</v>
      </c>
    </row>
    <row r="7525" customFormat="false" ht="14.25" hidden="false" customHeight="false" outlineLevel="0" collapsed="false">
      <c r="A7525" s="0" t="n">
        <v>4.55184534804542</v>
      </c>
      <c r="B7525" s="0" t="n">
        <v>5.17148475660593</v>
      </c>
    </row>
    <row r="7526" customFormat="false" ht="14.25" hidden="false" customHeight="false" outlineLevel="0" collapsed="false">
      <c r="A7526" s="0" t="n">
        <v>5.11645829459386</v>
      </c>
      <c r="B7526" s="0" t="n">
        <v>3.09364537290608</v>
      </c>
    </row>
    <row r="7527" customFormat="false" ht="14.25" hidden="false" customHeight="false" outlineLevel="0" collapsed="false">
      <c r="A7527" s="0" t="n">
        <v>4.49134782065183</v>
      </c>
      <c r="B7527" s="0" t="n">
        <v>5.72901923725033</v>
      </c>
    </row>
    <row r="7528" customFormat="false" ht="14.25" hidden="false" customHeight="false" outlineLevel="0" collapsed="false">
      <c r="A7528" s="0" t="n">
        <v>3.39788117123454</v>
      </c>
      <c r="B7528" s="0" t="n">
        <v>-2.94323803219668</v>
      </c>
    </row>
    <row r="7529" customFormat="false" ht="14.25" hidden="false" customHeight="false" outlineLevel="0" collapsed="false">
      <c r="A7529" s="0" t="n">
        <v>5.11369999756506</v>
      </c>
      <c r="B7529" s="0" t="n">
        <v>5.74489314937694</v>
      </c>
    </row>
    <row r="7530" customFormat="false" ht="14.25" hidden="false" customHeight="false" outlineLevel="0" collapsed="false">
      <c r="A7530" s="0" t="n">
        <v>2.86815983456704</v>
      </c>
      <c r="B7530" s="0" t="n">
        <v>-3.11993808091932</v>
      </c>
    </row>
    <row r="7531" customFormat="false" ht="14.25" hidden="false" customHeight="false" outlineLevel="0" collapsed="false">
      <c r="A7531" s="0" t="n">
        <v>-4.60965898469274</v>
      </c>
      <c r="B7531" s="0" t="n">
        <v>-3.56472587170935</v>
      </c>
    </row>
    <row r="7532" customFormat="false" ht="14.25" hidden="false" customHeight="false" outlineLevel="0" collapsed="false">
      <c r="A7532" s="0" t="n">
        <v>-4.23537264975771</v>
      </c>
      <c r="B7532" s="0" t="n">
        <v>-3.52248522358881</v>
      </c>
    </row>
    <row r="7533" customFormat="false" ht="14.25" hidden="false" customHeight="false" outlineLevel="0" collapsed="false">
      <c r="A7533" s="0" t="n">
        <v>5.39114982747437</v>
      </c>
      <c r="B7533" s="0" t="n">
        <v>-3.33636723183169</v>
      </c>
    </row>
    <row r="7534" customFormat="false" ht="14.25" hidden="false" customHeight="false" outlineLevel="0" collapsed="false">
      <c r="A7534" s="0" t="n">
        <v>-4.92127516265852</v>
      </c>
      <c r="B7534" s="0" t="n">
        <v>-2.38936327076957</v>
      </c>
    </row>
    <row r="7535" customFormat="false" ht="14.25" hidden="false" customHeight="false" outlineLevel="0" collapsed="false">
      <c r="A7535" s="0" t="n">
        <v>4.50343379824752</v>
      </c>
      <c r="B7535" s="0" t="n">
        <v>-3.60467608013672</v>
      </c>
    </row>
    <row r="7536" customFormat="false" ht="14.25" hidden="false" customHeight="false" outlineLevel="0" collapsed="false">
      <c r="A7536" s="0" t="n">
        <v>3.62801802636986</v>
      </c>
      <c r="B7536" s="0" t="n">
        <v>-4.14540501203901</v>
      </c>
    </row>
    <row r="7537" customFormat="false" ht="14.25" hidden="false" customHeight="false" outlineLevel="0" collapsed="false">
      <c r="A7537" s="0" t="n">
        <v>3.73691805369344</v>
      </c>
      <c r="B7537" s="0" t="n">
        <v>-4.56886483512049</v>
      </c>
    </row>
    <row r="7538" customFormat="false" ht="14.25" hidden="false" customHeight="false" outlineLevel="0" collapsed="false">
      <c r="A7538" s="0" t="n">
        <v>5.93408699623682</v>
      </c>
      <c r="B7538" s="0" t="n">
        <v>3.59060236833027</v>
      </c>
    </row>
    <row r="7539" customFormat="false" ht="14.25" hidden="false" customHeight="false" outlineLevel="0" collapsed="false">
      <c r="A7539" s="0" t="n">
        <v>4.15535392239977</v>
      </c>
      <c r="B7539" s="0" t="n">
        <v>3.97985698444258</v>
      </c>
    </row>
    <row r="7540" customFormat="false" ht="14.25" hidden="false" customHeight="false" outlineLevel="0" collapsed="false">
      <c r="A7540" s="0" t="n">
        <v>2.57991916764086</v>
      </c>
      <c r="B7540" s="0" t="n">
        <v>-5.16098159915705</v>
      </c>
    </row>
    <row r="7541" customFormat="false" ht="14.25" hidden="false" customHeight="false" outlineLevel="0" collapsed="false">
      <c r="A7541" s="0" t="n">
        <v>3.25279398947436</v>
      </c>
      <c r="B7541" s="0" t="n">
        <v>-3.59161725330137</v>
      </c>
    </row>
    <row r="7542" customFormat="false" ht="14.25" hidden="false" customHeight="false" outlineLevel="0" collapsed="false">
      <c r="A7542" s="0" t="n">
        <v>1.79402548411615</v>
      </c>
      <c r="B7542" s="0" t="n">
        <v>-3.22823064593211</v>
      </c>
    </row>
    <row r="7543" customFormat="false" ht="14.25" hidden="false" customHeight="false" outlineLevel="0" collapsed="false">
      <c r="A7543" s="0" t="n">
        <v>-2.38033727021426</v>
      </c>
      <c r="B7543" s="0" t="n">
        <v>-2.40293646598239</v>
      </c>
    </row>
    <row r="7544" customFormat="false" ht="14.25" hidden="false" customHeight="false" outlineLevel="0" collapsed="false">
      <c r="A7544" s="0" t="n">
        <v>4.56864905513982</v>
      </c>
      <c r="B7544" s="0" t="n">
        <v>4.52741534127854</v>
      </c>
    </row>
    <row r="7545" customFormat="false" ht="14.25" hidden="false" customHeight="false" outlineLevel="0" collapsed="false">
      <c r="A7545" s="0" t="n">
        <v>3.98119702924872</v>
      </c>
      <c r="B7545" s="0" t="n">
        <v>4.87949129060195</v>
      </c>
    </row>
    <row r="7546" customFormat="false" ht="14.25" hidden="false" customHeight="false" outlineLevel="0" collapsed="false">
      <c r="A7546" s="0" t="n">
        <v>2.60708684534311</v>
      </c>
      <c r="B7546" s="0" t="n">
        <v>-3.47149197052612</v>
      </c>
    </row>
    <row r="7547" customFormat="false" ht="14.25" hidden="false" customHeight="false" outlineLevel="0" collapsed="false">
      <c r="A7547" s="0" t="n">
        <v>2.92239537054414</v>
      </c>
      <c r="B7547" s="0" t="n">
        <v>-3.10885796660074</v>
      </c>
    </row>
    <row r="7548" customFormat="false" ht="14.25" hidden="false" customHeight="false" outlineLevel="0" collapsed="false">
      <c r="A7548" s="0" t="n">
        <v>5.80319934585925</v>
      </c>
      <c r="B7548" s="0" t="n">
        <v>3.09909393709028</v>
      </c>
    </row>
    <row r="7549" customFormat="false" ht="14.25" hidden="false" customHeight="false" outlineLevel="0" collapsed="false">
      <c r="A7549" s="0" t="n">
        <v>4.7565521122269</v>
      </c>
      <c r="B7549" s="0" t="n">
        <v>3.49895690805914</v>
      </c>
    </row>
    <row r="7550" customFormat="false" ht="14.25" hidden="false" customHeight="false" outlineLevel="0" collapsed="false">
      <c r="A7550" s="0" t="n">
        <v>2.9101179487767</v>
      </c>
      <c r="B7550" s="0" t="n">
        <v>-2.53256334904832</v>
      </c>
    </row>
    <row r="7551" customFormat="false" ht="14.25" hidden="false" customHeight="false" outlineLevel="0" collapsed="false">
      <c r="A7551" s="0" t="n">
        <v>-2.30650675162753</v>
      </c>
      <c r="B7551" s="0" t="n">
        <v>-2.58650167773478</v>
      </c>
    </row>
    <row r="7552" customFormat="false" ht="14.25" hidden="false" customHeight="false" outlineLevel="0" collapsed="false">
      <c r="A7552" s="0" t="n">
        <v>2.77285942277912</v>
      </c>
      <c r="B7552" s="0" t="n">
        <v>-4.00025436488231</v>
      </c>
    </row>
    <row r="7553" customFormat="false" ht="14.25" hidden="false" customHeight="false" outlineLevel="0" collapsed="false">
      <c r="A7553" s="0" t="n">
        <v>-2.56015779307213</v>
      </c>
      <c r="B7553" s="0" t="n">
        <v>-3.50900822492167</v>
      </c>
    </row>
    <row r="7554" customFormat="false" ht="14.25" hidden="false" customHeight="false" outlineLevel="0" collapsed="false">
      <c r="A7554" s="0" t="n">
        <v>4.68835905492727</v>
      </c>
      <c r="B7554" s="0" t="n">
        <v>4.16743983305685</v>
      </c>
    </row>
    <row r="7555" customFormat="false" ht="14.25" hidden="false" customHeight="false" outlineLevel="0" collapsed="false">
      <c r="A7555" s="0" t="n">
        <v>4.82858873592917</v>
      </c>
      <c r="B7555" s="0" t="n">
        <v>4.32204614529131</v>
      </c>
    </row>
    <row r="7556" customFormat="false" ht="14.25" hidden="false" customHeight="false" outlineLevel="0" collapsed="false">
      <c r="A7556" s="0" t="n">
        <v>4.86669000902248</v>
      </c>
      <c r="B7556" s="0" t="n">
        <v>5.24357257193156</v>
      </c>
    </row>
    <row r="7557" customFormat="false" ht="14.25" hidden="false" customHeight="false" outlineLevel="0" collapsed="false">
      <c r="A7557" s="0" t="n">
        <v>-2.8580570325639</v>
      </c>
      <c r="B7557" s="0" t="n">
        <v>-4.22339725200055</v>
      </c>
    </row>
    <row r="7558" customFormat="false" ht="14.25" hidden="false" customHeight="false" outlineLevel="0" collapsed="false">
      <c r="A7558" s="0" t="n">
        <v>1.90911707822996</v>
      </c>
      <c r="B7558" s="0" t="n">
        <v>-2.92180816823815</v>
      </c>
    </row>
    <row r="7559" customFormat="false" ht="14.25" hidden="false" customHeight="false" outlineLevel="0" collapsed="false">
      <c r="A7559" s="0" t="n">
        <v>-3.4729616275995</v>
      </c>
      <c r="B7559" s="0" t="n">
        <v>-1.62426287365295</v>
      </c>
    </row>
    <row r="7560" customFormat="false" ht="14.25" hidden="false" customHeight="false" outlineLevel="0" collapsed="false">
      <c r="A7560" s="0" t="n">
        <v>3.77438554718793</v>
      </c>
      <c r="B7560" s="0" t="n">
        <v>-4.67005603047988</v>
      </c>
    </row>
    <row r="7561" customFormat="false" ht="14.25" hidden="false" customHeight="false" outlineLevel="0" collapsed="false">
      <c r="A7561" s="0" t="n">
        <v>-3.40507560114987</v>
      </c>
      <c r="B7561" s="0" t="n">
        <v>-2.99831187339311</v>
      </c>
    </row>
    <row r="7562" customFormat="false" ht="14.25" hidden="false" customHeight="false" outlineLevel="0" collapsed="false">
      <c r="A7562" s="0" t="n">
        <v>3.92981507729322</v>
      </c>
      <c r="B7562" s="0" t="n">
        <v>-1.89207261650754</v>
      </c>
    </row>
    <row r="7563" customFormat="false" ht="14.25" hidden="false" customHeight="false" outlineLevel="0" collapsed="false">
      <c r="A7563" s="0" t="n">
        <v>-3.17170869695244</v>
      </c>
      <c r="B7563" s="0" t="n">
        <v>-2.10405872767732</v>
      </c>
    </row>
    <row r="7564" customFormat="false" ht="14.25" hidden="false" customHeight="false" outlineLevel="0" collapsed="false">
      <c r="A7564" s="0" t="n">
        <v>4.63460249015616</v>
      </c>
      <c r="B7564" s="0" t="n">
        <v>5.19241358421427</v>
      </c>
    </row>
    <row r="7565" customFormat="false" ht="14.25" hidden="false" customHeight="false" outlineLevel="0" collapsed="false">
      <c r="A7565" s="0" t="n">
        <v>-3.10556532124581</v>
      </c>
      <c r="B7565" s="0" t="n">
        <v>-4.35621833135257</v>
      </c>
    </row>
    <row r="7566" customFormat="false" ht="14.25" hidden="false" customHeight="false" outlineLevel="0" collapsed="false">
      <c r="A7566" s="0" t="n">
        <v>2.17756769567079</v>
      </c>
      <c r="B7566" s="0" t="n">
        <v>-5.06435597202017</v>
      </c>
    </row>
    <row r="7567" customFormat="false" ht="14.25" hidden="false" customHeight="false" outlineLevel="0" collapsed="false">
      <c r="A7567" s="0" t="n">
        <v>-4.69668891485511</v>
      </c>
      <c r="B7567" s="0" t="n">
        <v>-3.57789135676782</v>
      </c>
    </row>
    <row r="7568" customFormat="false" ht="14.25" hidden="false" customHeight="false" outlineLevel="0" collapsed="false">
      <c r="A7568" s="0" t="n">
        <v>-3.70495398559001</v>
      </c>
      <c r="B7568" s="0" t="n">
        <v>-2.2216951243047</v>
      </c>
    </row>
    <row r="7569" customFormat="false" ht="14.25" hidden="false" customHeight="false" outlineLevel="0" collapsed="false">
      <c r="A7569" s="0" t="n">
        <v>-5.28776341160735</v>
      </c>
      <c r="B7569" s="0" t="n">
        <v>-2.92767653105061</v>
      </c>
    </row>
    <row r="7570" customFormat="false" ht="14.25" hidden="false" customHeight="false" outlineLevel="0" collapsed="false">
      <c r="A7570" s="0" t="n">
        <v>-4.23411678016431</v>
      </c>
      <c r="B7570" s="0" t="n">
        <v>-1.48076157489177</v>
      </c>
    </row>
    <row r="7571" customFormat="false" ht="14.25" hidden="false" customHeight="false" outlineLevel="0" collapsed="false">
      <c r="A7571" s="0" t="n">
        <v>-2.81982239964764</v>
      </c>
      <c r="B7571" s="0" t="n">
        <v>-2.86817675359742</v>
      </c>
    </row>
    <row r="7572" customFormat="false" ht="14.25" hidden="false" customHeight="false" outlineLevel="0" collapsed="false">
      <c r="A7572" s="0" t="n">
        <v>5.02120881324054</v>
      </c>
      <c r="B7572" s="0" t="n">
        <v>4.03796220272097</v>
      </c>
    </row>
    <row r="7573" customFormat="false" ht="14.25" hidden="false" customHeight="false" outlineLevel="0" collapsed="false">
      <c r="A7573" s="0" t="n">
        <v>4.63686903834757</v>
      </c>
      <c r="B7573" s="0" t="n">
        <v>4.4516591688661</v>
      </c>
    </row>
    <row r="7574" customFormat="false" ht="14.25" hidden="false" customHeight="false" outlineLevel="0" collapsed="false">
      <c r="A7574" s="0" t="n">
        <v>3.41061240481753</v>
      </c>
      <c r="B7574" s="0" t="n">
        <v>-2.14540916047167</v>
      </c>
    </row>
    <row r="7575" customFormat="false" ht="14.25" hidden="false" customHeight="false" outlineLevel="0" collapsed="false">
      <c r="A7575" s="0" t="n">
        <v>5.67138437929789</v>
      </c>
      <c r="B7575" s="0" t="n">
        <v>3.44582198318932</v>
      </c>
    </row>
    <row r="7576" customFormat="false" ht="14.25" hidden="false" customHeight="false" outlineLevel="0" collapsed="false">
      <c r="A7576" s="0" t="n">
        <v>-3.47988940542197</v>
      </c>
      <c r="B7576" s="0" t="n">
        <v>-1.88525025659022</v>
      </c>
    </row>
    <row r="7577" customFormat="false" ht="14.25" hidden="false" customHeight="false" outlineLevel="0" collapsed="false">
      <c r="A7577" s="0" t="n">
        <v>-3.68981959324675</v>
      </c>
      <c r="B7577" s="0" t="n">
        <v>-1.07790379781854</v>
      </c>
    </row>
    <row r="7578" customFormat="false" ht="14.25" hidden="false" customHeight="false" outlineLevel="0" collapsed="false">
      <c r="A7578" s="0" t="n">
        <v>4.20861300509378</v>
      </c>
      <c r="B7578" s="0" t="n">
        <v>2.90049615290684</v>
      </c>
    </row>
    <row r="7579" customFormat="false" ht="14.25" hidden="false" customHeight="false" outlineLevel="0" collapsed="false">
      <c r="A7579" s="0" t="n">
        <v>3.43354675138506</v>
      </c>
      <c r="B7579" s="0" t="n">
        <v>-3.82821586379026</v>
      </c>
    </row>
    <row r="7580" customFormat="false" ht="14.25" hidden="false" customHeight="false" outlineLevel="0" collapsed="false">
      <c r="A7580" s="0" t="n">
        <v>6.24568670725278</v>
      </c>
      <c r="B7580" s="0" t="n">
        <v>3.75572658233047</v>
      </c>
    </row>
    <row r="7581" customFormat="false" ht="14.25" hidden="false" customHeight="false" outlineLevel="0" collapsed="false">
      <c r="A7581" s="0" t="n">
        <v>4.77280872820715</v>
      </c>
      <c r="B7581" s="0" t="n">
        <v>6.13324757656633</v>
      </c>
    </row>
    <row r="7582" customFormat="false" ht="14.25" hidden="false" customHeight="false" outlineLevel="0" collapsed="false">
      <c r="A7582" s="0" t="n">
        <v>-3.01393330455333</v>
      </c>
      <c r="B7582" s="0" t="n">
        <v>-2.83650567397694</v>
      </c>
    </row>
    <row r="7583" customFormat="false" ht="14.25" hidden="false" customHeight="false" outlineLevel="0" collapsed="false">
      <c r="A7583" s="0" t="n">
        <v>-4.49721574980299</v>
      </c>
      <c r="B7583" s="0" t="n">
        <v>-3.65321250085986</v>
      </c>
    </row>
    <row r="7584" customFormat="false" ht="14.25" hidden="false" customHeight="false" outlineLevel="0" collapsed="false">
      <c r="A7584" s="0" t="n">
        <v>-2.07806513098213</v>
      </c>
      <c r="B7584" s="0" t="n">
        <v>-2.42495646608413</v>
      </c>
    </row>
    <row r="7585" customFormat="false" ht="14.25" hidden="false" customHeight="false" outlineLevel="0" collapsed="false">
      <c r="A7585" s="0" t="n">
        <v>4.86468118118717</v>
      </c>
      <c r="B7585" s="0" t="n">
        <v>3.15324615201398</v>
      </c>
    </row>
    <row r="7586" customFormat="false" ht="14.25" hidden="false" customHeight="false" outlineLevel="0" collapsed="false">
      <c r="A7586" s="0" t="n">
        <v>-3.74654448178839</v>
      </c>
      <c r="B7586" s="0" t="n">
        <v>-2.80786968852914</v>
      </c>
    </row>
    <row r="7587" customFormat="false" ht="14.25" hidden="false" customHeight="false" outlineLevel="0" collapsed="false">
      <c r="A7587" s="0" t="n">
        <v>2.87800613441663</v>
      </c>
      <c r="B7587" s="0" t="n">
        <v>-3.7374696989065</v>
      </c>
    </row>
    <row r="7588" customFormat="false" ht="14.25" hidden="false" customHeight="false" outlineLevel="0" collapsed="false">
      <c r="A7588" s="0" t="n">
        <v>-2.99431736209655</v>
      </c>
      <c r="B7588" s="0" t="n">
        <v>-3.48933687464624</v>
      </c>
    </row>
    <row r="7589" customFormat="false" ht="14.25" hidden="false" customHeight="false" outlineLevel="0" collapsed="false">
      <c r="A7589" s="0" t="n">
        <v>5.23552479661405</v>
      </c>
      <c r="B7589" s="0" t="n">
        <v>4.38279883783082</v>
      </c>
    </row>
    <row r="7590" customFormat="false" ht="14.25" hidden="false" customHeight="false" outlineLevel="0" collapsed="false">
      <c r="A7590" s="0" t="n">
        <v>2.5044879617308</v>
      </c>
      <c r="B7590" s="0" t="n">
        <v>-2.39540566498275</v>
      </c>
    </row>
    <row r="7591" customFormat="false" ht="14.25" hidden="false" customHeight="false" outlineLevel="0" collapsed="false">
      <c r="A7591" s="0" t="n">
        <v>3.35319437186801</v>
      </c>
      <c r="B7591" s="0" t="n">
        <v>4.50609542508442</v>
      </c>
    </row>
    <row r="7592" customFormat="false" ht="14.25" hidden="false" customHeight="false" outlineLevel="0" collapsed="false">
      <c r="A7592" s="0" t="n">
        <v>3.67161877658894</v>
      </c>
      <c r="B7592" s="0" t="n">
        <v>-2.59453011815677</v>
      </c>
    </row>
    <row r="7593" customFormat="false" ht="14.25" hidden="false" customHeight="false" outlineLevel="0" collapsed="false">
      <c r="A7593" s="0" t="n">
        <v>3.59168838452586</v>
      </c>
      <c r="B7593" s="0" t="n">
        <v>-3.24020879035248</v>
      </c>
    </row>
    <row r="7594" customFormat="false" ht="14.25" hidden="false" customHeight="false" outlineLevel="0" collapsed="false">
      <c r="A7594" s="0" t="n">
        <v>3.88928423373942</v>
      </c>
      <c r="B7594" s="0" t="n">
        <v>3.84550605902478</v>
      </c>
    </row>
    <row r="7595" customFormat="false" ht="14.25" hidden="false" customHeight="false" outlineLevel="0" collapsed="false">
      <c r="A7595" s="0" t="n">
        <v>-4.39183487027698</v>
      </c>
      <c r="B7595" s="0" t="n">
        <v>-2.87787258091318</v>
      </c>
    </row>
    <row r="7596" customFormat="false" ht="14.25" hidden="false" customHeight="false" outlineLevel="0" collapsed="false">
      <c r="A7596" s="0" t="n">
        <v>-3.44264229971859</v>
      </c>
      <c r="B7596" s="0" t="n">
        <v>-3.22737585223569</v>
      </c>
    </row>
    <row r="7597" customFormat="false" ht="14.25" hidden="false" customHeight="false" outlineLevel="0" collapsed="false">
      <c r="A7597" s="0" t="n">
        <v>3.08173702114247</v>
      </c>
      <c r="B7597" s="0" t="n">
        <v>4.32596754021582</v>
      </c>
    </row>
    <row r="7598" customFormat="false" ht="14.25" hidden="false" customHeight="false" outlineLevel="0" collapsed="false">
      <c r="A7598" s="0" t="n">
        <v>5.61747101138316</v>
      </c>
      <c r="B7598" s="0" t="n">
        <v>3.97294547364499</v>
      </c>
    </row>
    <row r="7599" customFormat="false" ht="14.25" hidden="false" customHeight="false" outlineLevel="0" collapsed="false">
      <c r="A7599" s="0" t="n">
        <v>3.71964833881546</v>
      </c>
      <c r="B7599" s="0" t="n">
        <v>5.49028285437629</v>
      </c>
    </row>
    <row r="7600" customFormat="false" ht="14.25" hidden="false" customHeight="false" outlineLevel="0" collapsed="false">
      <c r="A7600" s="0" t="n">
        <v>2.80097915748204</v>
      </c>
      <c r="B7600" s="0" t="n">
        <v>-1.98370933208806</v>
      </c>
    </row>
    <row r="7601" customFormat="false" ht="14.25" hidden="false" customHeight="false" outlineLevel="0" collapsed="false">
      <c r="A7601" s="0" t="n">
        <v>6.04062564665688</v>
      </c>
      <c r="B7601" s="0" t="n">
        <v>4.71458993979619</v>
      </c>
    </row>
    <row r="7602" customFormat="false" ht="14.25" hidden="false" customHeight="false" outlineLevel="0" collapsed="false">
      <c r="A7602" s="0" t="n">
        <v>6.21101699576164</v>
      </c>
      <c r="B7602" s="0" t="n">
        <v>3.76033245190673</v>
      </c>
    </row>
    <row r="7603" customFormat="false" ht="14.25" hidden="false" customHeight="false" outlineLevel="0" collapsed="false">
      <c r="A7603" s="0" t="n">
        <v>4.34033206280213</v>
      </c>
      <c r="B7603" s="0" t="n">
        <v>5.68243682642564</v>
      </c>
    </row>
    <row r="7604" customFormat="false" ht="14.25" hidden="false" customHeight="false" outlineLevel="0" collapsed="false">
      <c r="A7604" s="0" t="n">
        <v>-3.53346339456145</v>
      </c>
      <c r="B7604" s="0" t="n">
        <v>-4.32807771115147</v>
      </c>
    </row>
    <row r="7605" customFormat="false" ht="14.25" hidden="false" customHeight="false" outlineLevel="0" collapsed="false">
      <c r="A7605" s="0" t="n">
        <v>1.91724234444066</v>
      </c>
      <c r="B7605" s="0" t="n">
        <v>-3.2879048146668</v>
      </c>
    </row>
    <row r="7606" customFormat="false" ht="14.25" hidden="false" customHeight="false" outlineLevel="0" collapsed="false">
      <c r="A7606" s="0" t="n">
        <v>3.81218471577087</v>
      </c>
      <c r="B7606" s="0" t="n">
        <v>3.51523140803345</v>
      </c>
    </row>
    <row r="7607" customFormat="false" ht="14.25" hidden="false" customHeight="false" outlineLevel="0" collapsed="false">
      <c r="A7607" s="0" t="n">
        <v>-2.72062627004458</v>
      </c>
      <c r="B7607" s="0" t="n">
        <v>-3.65496626228697</v>
      </c>
    </row>
    <row r="7608" customFormat="false" ht="14.25" hidden="false" customHeight="false" outlineLevel="0" collapsed="false">
      <c r="A7608" s="0" t="n">
        <v>3.07099290881494</v>
      </c>
      <c r="B7608" s="0" t="n">
        <v>-3.53201338004398</v>
      </c>
    </row>
    <row r="7609" customFormat="false" ht="14.25" hidden="false" customHeight="false" outlineLevel="0" collapsed="false">
      <c r="A7609" s="0" t="n">
        <v>3.34019791609084</v>
      </c>
      <c r="B7609" s="0" t="n">
        <v>-2.79376279176015</v>
      </c>
    </row>
    <row r="7610" customFormat="false" ht="14.25" hidden="false" customHeight="false" outlineLevel="0" collapsed="false">
      <c r="A7610" s="0" t="n">
        <v>-4.32984764785318</v>
      </c>
      <c r="B7610" s="0" t="n">
        <v>-2.79196971411865</v>
      </c>
    </row>
    <row r="7611" customFormat="false" ht="14.25" hidden="false" customHeight="false" outlineLevel="0" collapsed="false">
      <c r="A7611" s="0" t="n">
        <v>-2.88530430552536</v>
      </c>
      <c r="B7611" s="0" t="n">
        <v>-2.79336400591528</v>
      </c>
    </row>
    <row r="7612" customFormat="false" ht="14.25" hidden="false" customHeight="false" outlineLevel="0" collapsed="false">
      <c r="A7612" s="0" t="n">
        <v>3.86155013809636</v>
      </c>
      <c r="B7612" s="0" t="n">
        <v>-4.49685088311076</v>
      </c>
    </row>
    <row r="7613" customFormat="false" ht="14.25" hidden="false" customHeight="false" outlineLevel="0" collapsed="false">
      <c r="A7613" s="0" t="n">
        <v>3.51421165515369</v>
      </c>
      <c r="B7613" s="0" t="n">
        <v>-4.98793943037768</v>
      </c>
    </row>
    <row r="7614" customFormat="false" ht="14.25" hidden="false" customHeight="false" outlineLevel="0" collapsed="false">
      <c r="A7614" s="0" t="n">
        <v>4.60481504137051</v>
      </c>
      <c r="B7614" s="0" t="n">
        <v>5.28304519359579</v>
      </c>
    </row>
    <row r="7615" customFormat="false" ht="14.25" hidden="false" customHeight="false" outlineLevel="0" collapsed="false">
      <c r="A7615" s="0" t="n">
        <v>3.33145180565821</v>
      </c>
      <c r="B7615" s="0" t="n">
        <v>-2.43636584956756</v>
      </c>
    </row>
    <row r="7616" customFormat="false" ht="14.25" hidden="false" customHeight="false" outlineLevel="0" collapsed="false">
      <c r="A7616" s="0" t="n">
        <v>-3.42726184662163</v>
      </c>
      <c r="B7616" s="0" t="n">
        <v>-1.21265183911916</v>
      </c>
    </row>
    <row r="7617" customFormat="false" ht="14.25" hidden="false" customHeight="false" outlineLevel="0" collapsed="false">
      <c r="A7617" s="0" t="n">
        <v>-5.22469342154404</v>
      </c>
      <c r="B7617" s="0" t="n">
        <v>-2.97947395637115</v>
      </c>
    </row>
    <row r="7618" customFormat="false" ht="14.25" hidden="false" customHeight="false" outlineLevel="0" collapsed="false">
      <c r="A7618" s="0" t="n">
        <v>4.80457260412144</v>
      </c>
      <c r="B7618" s="0" t="n">
        <v>5.53823162125396</v>
      </c>
    </row>
    <row r="7619" customFormat="false" ht="14.25" hidden="false" customHeight="false" outlineLevel="0" collapsed="false">
      <c r="A7619" s="0" t="n">
        <v>5.72495103946155</v>
      </c>
      <c r="B7619" s="0" t="n">
        <v>4.81240481773303</v>
      </c>
    </row>
    <row r="7620" customFormat="false" ht="14.25" hidden="false" customHeight="false" outlineLevel="0" collapsed="false">
      <c r="A7620" s="0" t="n">
        <v>4.69468526493989</v>
      </c>
      <c r="B7620" s="0" t="n">
        <v>2.44610724964828</v>
      </c>
    </row>
    <row r="7621" customFormat="false" ht="14.25" hidden="false" customHeight="false" outlineLevel="0" collapsed="false">
      <c r="A7621" s="0" t="n">
        <v>-2.31656301123198</v>
      </c>
      <c r="B7621" s="0" t="n">
        <v>-3.32361141295449</v>
      </c>
    </row>
    <row r="7622" customFormat="false" ht="14.25" hidden="false" customHeight="false" outlineLevel="0" collapsed="false">
      <c r="A7622" s="0" t="n">
        <v>4.29823021512011</v>
      </c>
      <c r="B7622" s="0" t="n">
        <v>3.60407675630099</v>
      </c>
    </row>
    <row r="7623" customFormat="false" ht="14.25" hidden="false" customHeight="false" outlineLevel="0" collapsed="false">
      <c r="A7623" s="0" t="n">
        <v>6.06549637259261</v>
      </c>
      <c r="B7623" s="0" t="n">
        <v>4.37432398081942</v>
      </c>
    </row>
    <row r="7624" customFormat="false" ht="14.25" hidden="false" customHeight="false" outlineLevel="0" collapsed="false">
      <c r="A7624" s="0" t="n">
        <v>3.04445681401829</v>
      </c>
      <c r="B7624" s="0" t="n">
        <v>-3.57110437930757</v>
      </c>
    </row>
    <row r="7625" customFormat="false" ht="14.25" hidden="false" customHeight="false" outlineLevel="0" collapsed="false">
      <c r="A7625" s="0" t="n">
        <v>-3.00136639782046</v>
      </c>
      <c r="B7625" s="0" t="n">
        <v>-2.27289426614516</v>
      </c>
    </row>
    <row r="7626" customFormat="false" ht="14.25" hidden="false" customHeight="false" outlineLevel="0" collapsed="false">
      <c r="A7626" s="0" t="n">
        <v>5.21787880519392</v>
      </c>
      <c r="B7626" s="0" t="n">
        <v>5.29605479905553</v>
      </c>
    </row>
    <row r="7627" customFormat="false" ht="14.25" hidden="false" customHeight="false" outlineLevel="0" collapsed="false">
      <c r="A7627" s="0" t="n">
        <v>3.95822465755754</v>
      </c>
      <c r="B7627" s="0" t="n">
        <v>3.3757613436579</v>
      </c>
    </row>
    <row r="7628" customFormat="false" ht="14.25" hidden="false" customHeight="false" outlineLevel="0" collapsed="false">
      <c r="A7628" s="0" t="n">
        <v>-4.67060370279364</v>
      </c>
      <c r="B7628" s="0" t="n">
        <v>-2.86352714247579</v>
      </c>
    </row>
    <row r="7629" customFormat="false" ht="14.25" hidden="false" customHeight="false" outlineLevel="0" collapsed="false">
      <c r="A7629" s="0" t="n">
        <v>3.73804380549279</v>
      </c>
      <c r="B7629" s="0" t="n">
        <v>4.27433316716573</v>
      </c>
    </row>
    <row r="7630" customFormat="false" ht="14.25" hidden="false" customHeight="false" outlineLevel="0" collapsed="false">
      <c r="A7630" s="0" t="n">
        <v>3.62596894404339</v>
      </c>
      <c r="B7630" s="0" t="n">
        <v>5.30611657310806</v>
      </c>
    </row>
    <row r="7631" customFormat="false" ht="14.25" hidden="false" customHeight="false" outlineLevel="0" collapsed="false">
      <c r="A7631" s="0" t="n">
        <v>2.8216070395348</v>
      </c>
      <c r="B7631" s="0" t="n">
        <v>-2.75793872427945</v>
      </c>
    </row>
    <row r="7632" customFormat="false" ht="14.25" hidden="false" customHeight="false" outlineLevel="0" collapsed="false">
      <c r="A7632" s="0" t="n">
        <v>2.13820235815734</v>
      </c>
      <c r="B7632" s="0" t="n">
        <v>-4.08471503039596</v>
      </c>
    </row>
    <row r="7633" customFormat="false" ht="14.25" hidden="false" customHeight="false" outlineLevel="0" collapsed="false">
      <c r="A7633" s="0" t="n">
        <v>5.57489039507075</v>
      </c>
      <c r="B7633" s="0" t="n">
        <v>4.26479165161224</v>
      </c>
    </row>
    <row r="7634" customFormat="false" ht="14.25" hidden="false" customHeight="false" outlineLevel="0" collapsed="false">
      <c r="A7634" s="0" t="n">
        <v>5.05007409852482</v>
      </c>
      <c r="B7634" s="0" t="n">
        <v>4.98251109120852</v>
      </c>
    </row>
    <row r="7635" customFormat="false" ht="14.25" hidden="false" customHeight="false" outlineLevel="0" collapsed="false">
      <c r="A7635" s="0" t="n">
        <v>2.56599914242643</v>
      </c>
      <c r="B7635" s="0" t="n">
        <v>-4.26325999823009</v>
      </c>
    </row>
    <row r="7636" customFormat="false" ht="14.25" hidden="false" customHeight="false" outlineLevel="0" collapsed="false">
      <c r="A7636" s="0" t="n">
        <v>5.20392379426875</v>
      </c>
      <c r="B7636" s="0" t="n">
        <v>5.13670674781192</v>
      </c>
    </row>
    <row r="7637" customFormat="false" ht="14.25" hidden="false" customHeight="false" outlineLevel="0" collapsed="false">
      <c r="A7637" s="0" t="n">
        <v>4.17435311608043</v>
      </c>
      <c r="B7637" s="0" t="n">
        <v>-4.05278264530278</v>
      </c>
    </row>
    <row r="7638" customFormat="false" ht="14.25" hidden="false" customHeight="false" outlineLevel="0" collapsed="false">
      <c r="A7638" s="0" t="n">
        <v>4.24199098917016</v>
      </c>
      <c r="B7638" s="0" t="n">
        <v>2.60235383410904</v>
      </c>
    </row>
    <row r="7639" customFormat="false" ht="14.25" hidden="false" customHeight="false" outlineLevel="0" collapsed="false">
      <c r="A7639" s="0" t="n">
        <v>-3.53284159510233</v>
      </c>
      <c r="B7639" s="0" t="n">
        <v>-2.67056935867101</v>
      </c>
    </row>
    <row r="7640" customFormat="false" ht="14.25" hidden="false" customHeight="false" outlineLevel="0" collapsed="false">
      <c r="A7640" s="0" t="n">
        <v>3.47675176130102</v>
      </c>
      <c r="B7640" s="0" t="n">
        <v>-4.07367667875678</v>
      </c>
    </row>
    <row r="7641" customFormat="false" ht="14.25" hidden="false" customHeight="false" outlineLevel="0" collapsed="false">
      <c r="A7641" s="0" t="n">
        <v>3.37552442886222</v>
      </c>
      <c r="B7641" s="0" t="n">
        <v>-3.61841792276985</v>
      </c>
    </row>
    <row r="7642" customFormat="false" ht="14.25" hidden="false" customHeight="false" outlineLevel="0" collapsed="false">
      <c r="A7642" s="0" t="n">
        <v>4.26749101621109</v>
      </c>
      <c r="B7642" s="0" t="n">
        <v>-3.28373106658359</v>
      </c>
    </row>
    <row r="7643" customFormat="false" ht="14.25" hidden="false" customHeight="false" outlineLevel="0" collapsed="false">
      <c r="A7643" s="0" t="n">
        <v>-4.41188832810768</v>
      </c>
      <c r="B7643" s="0" t="n">
        <v>-1.89467192421679</v>
      </c>
    </row>
    <row r="7644" customFormat="false" ht="14.25" hidden="false" customHeight="false" outlineLevel="0" collapsed="false">
      <c r="A7644" s="0" t="n">
        <v>4.61751648293997</v>
      </c>
      <c r="B7644" s="0" t="n">
        <v>-3.05367027425486</v>
      </c>
    </row>
    <row r="7645" customFormat="false" ht="14.25" hidden="false" customHeight="false" outlineLevel="0" collapsed="false">
      <c r="A7645" s="0" t="n">
        <v>4.81608935515302</v>
      </c>
      <c r="B7645" s="0" t="n">
        <v>3.79412285948618</v>
      </c>
    </row>
    <row r="7646" customFormat="false" ht="14.25" hidden="false" customHeight="false" outlineLevel="0" collapsed="false">
      <c r="A7646" s="0" t="n">
        <v>-2.86050609029488</v>
      </c>
      <c r="B7646" s="0" t="n">
        <v>-2.7499664961786</v>
      </c>
    </row>
    <row r="7647" customFormat="false" ht="14.25" hidden="false" customHeight="false" outlineLevel="0" collapsed="false">
      <c r="A7647" s="0" t="n">
        <v>-3.87171872313746</v>
      </c>
      <c r="B7647" s="0" t="n">
        <v>-2.09371766483578</v>
      </c>
    </row>
    <row r="7648" customFormat="false" ht="14.25" hidden="false" customHeight="false" outlineLevel="0" collapsed="false">
      <c r="A7648" s="0" t="n">
        <v>-2.66767090123482</v>
      </c>
      <c r="B7648" s="0" t="n">
        <v>-2.84040138813172</v>
      </c>
    </row>
    <row r="7649" customFormat="false" ht="14.25" hidden="false" customHeight="false" outlineLevel="0" collapsed="false">
      <c r="A7649" s="0" t="n">
        <v>-3.16912776076043</v>
      </c>
      <c r="B7649" s="0" t="n">
        <v>-4.3796780782847</v>
      </c>
    </row>
    <row r="7650" customFormat="false" ht="14.25" hidden="false" customHeight="false" outlineLevel="0" collapsed="false">
      <c r="A7650" s="0" t="n">
        <v>-3.40709446889886</v>
      </c>
      <c r="B7650" s="0" t="n">
        <v>-2.54636215413691</v>
      </c>
    </row>
    <row r="7651" customFormat="false" ht="14.25" hidden="false" customHeight="false" outlineLevel="0" collapsed="false">
      <c r="A7651" s="0" t="n">
        <v>3.1776530622786</v>
      </c>
      <c r="B7651" s="0" t="n">
        <v>4.01732772219726</v>
      </c>
    </row>
    <row r="7652" customFormat="false" ht="14.25" hidden="false" customHeight="false" outlineLevel="0" collapsed="false">
      <c r="A7652" s="0" t="n">
        <v>5.48472227013857</v>
      </c>
      <c r="B7652" s="0" t="n">
        <v>3.49271250093854</v>
      </c>
    </row>
    <row r="7653" customFormat="false" ht="14.25" hidden="false" customHeight="false" outlineLevel="0" collapsed="false">
      <c r="A7653" s="0" t="n">
        <v>-4.55995285332732</v>
      </c>
      <c r="B7653" s="0" t="n">
        <v>-3.15557138361377</v>
      </c>
    </row>
    <row r="7654" customFormat="false" ht="14.25" hidden="false" customHeight="false" outlineLevel="0" collapsed="false">
      <c r="A7654" s="0" t="n">
        <v>-2.94197235801502</v>
      </c>
      <c r="B7654" s="0" t="n">
        <v>-1.28147038640554</v>
      </c>
    </row>
    <row r="7655" customFormat="false" ht="14.25" hidden="false" customHeight="false" outlineLevel="0" collapsed="false">
      <c r="A7655" s="0" t="n">
        <v>3.31314390183756</v>
      </c>
      <c r="B7655" s="0" t="n">
        <v>-3.29022292033002</v>
      </c>
    </row>
    <row r="7656" customFormat="false" ht="14.25" hidden="false" customHeight="false" outlineLevel="0" collapsed="false">
      <c r="A7656" s="0" t="n">
        <v>3.97354854342518</v>
      </c>
      <c r="B7656" s="0" t="n">
        <v>4.38176368551929</v>
      </c>
    </row>
    <row r="7657" customFormat="false" ht="14.25" hidden="false" customHeight="false" outlineLevel="0" collapsed="false">
      <c r="A7657" s="0" t="n">
        <v>2.77263355485363</v>
      </c>
      <c r="B7657" s="0" t="n">
        <v>-4.98387878654917</v>
      </c>
    </row>
    <row r="7658" customFormat="false" ht="14.25" hidden="false" customHeight="false" outlineLevel="0" collapsed="false">
      <c r="A7658" s="0" t="n">
        <v>-4.59128452676287</v>
      </c>
      <c r="B7658" s="0" t="n">
        <v>-1.99141837342401</v>
      </c>
    </row>
    <row r="7659" customFormat="false" ht="14.25" hidden="false" customHeight="false" outlineLevel="0" collapsed="false">
      <c r="A7659" s="0" t="n">
        <v>-3.06153995770268</v>
      </c>
      <c r="B7659" s="0" t="n">
        <v>-2.43294973287998</v>
      </c>
    </row>
    <row r="7660" customFormat="false" ht="14.25" hidden="false" customHeight="false" outlineLevel="0" collapsed="false">
      <c r="A7660" s="0" t="n">
        <v>3.97175493930318</v>
      </c>
      <c r="B7660" s="0" t="n">
        <v>-3.01761395856734</v>
      </c>
    </row>
    <row r="7661" customFormat="false" ht="14.25" hidden="false" customHeight="false" outlineLevel="0" collapsed="false">
      <c r="A7661" s="0" t="n">
        <v>3.47535153645461</v>
      </c>
      <c r="B7661" s="0" t="n">
        <v>-2.5627046768888</v>
      </c>
    </row>
    <row r="7662" customFormat="false" ht="14.25" hidden="false" customHeight="false" outlineLevel="0" collapsed="false">
      <c r="A7662" s="0" t="n">
        <v>2.11942661538153</v>
      </c>
      <c r="B7662" s="0" t="n">
        <v>-3.48100283521952</v>
      </c>
    </row>
    <row r="7663" customFormat="false" ht="14.25" hidden="false" customHeight="false" outlineLevel="0" collapsed="false">
      <c r="A7663" s="0" t="n">
        <v>6.13335417596168</v>
      </c>
      <c r="B7663" s="0" t="n">
        <v>4.32923964767013</v>
      </c>
    </row>
    <row r="7664" customFormat="false" ht="14.25" hidden="false" customHeight="false" outlineLevel="0" collapsed="false">
      <c r="A7664" s="0" t="n">
        <v>4.45636528501355</v>
      </c>
      <c r="B7664" s="0" t="n">
        <v>-3.20158654266308</v>
      </c>
    </row>
    <row r="7665" customFormat="false" ht="14.25" hidden="false" customHeight="false" outlineLevel="0" collapsed="false">
      <c r="A7665" s="0" t="n">
        <v>-4.31620893672234</v>
      </c>
      <c r="B7665" s="0" t="n">
        <v>-3.23024267352064</v>
      </c>
    </row>
    <row r="7666" customFormat="false" ht="14.25" hidden="false" customHeight="false" outlineLevel="0" collapsed="false">
      <c r="A7666" s="0" t="n">
        <v>-3.63036966838218</v>
      </c>
      <c r="B7666" s="0" t="n">
        <v>-2.72852065551116</v>
      </c>
    </row>
    <row r="7667" customFormat="false" ht="14.25" hidden="false" customHeight="false" outlineLevel="0" collapsed="false">
      <c r="A7667" s="0" t="n">
        <v>1.74016679879765</v>
      </c>
      <c r="B7667" s="0" t="n">
        <v>-3.45928743724959</v>
      </c>
    </row>
    <row r="7668" customFormat="false" ht="14.25" hidden="false" customHeight="false" outlineLevel="0" collapsed="false">
      <c r="A7668" s="0" t="n">
        <v>3.71940977887888</v>
      </c>
      <c r="B7668" s="0" t="n">
        <v>4.38735334808462</v>
      </c>
    </row>
    <row r="7669" customFormat="false" ht="14.25" hidden="false" customHeight="false" outlineLevel="0" collapsed="false">
      <c r="A7669" s="0" t="n">
        <v>4.53336925180857</v>
      </c>
      <c r="B7669" s="0" t="n">
        <v>-3.66569475083152</v>
      </c>
    </row>
    <row r="7670" customFormat="false" ht="14.25" hidden="false" customHeight="false" outlineLevel="0" collapsed="false">
      <c r="A7670" s="0" t="n">
        <v>-2.92223253992815</v>
      </c>
      <c r="B7670" s="0" t="n">
        <v>-3.71000044139417</v>
      </c>
    </row>
    <row r="7671" customFormat="false" ht="14.25" hidden="false" customHeight="false" outlineLevel="0" collapsed="false">
      <c r="A7671" s="0" t="n">
        <v>4.21383120078951</v>
      </c>
      <c r="B7671" s="0" t="n">
        <v>3.78704880211339</v>
      </c>
    </row>
    <row r="7672" customFormat="false" ht="14.25" hidden="false" customHeight="false" outlineLevel="0" collapsed="false">
      <c r="A7672" s="0" t="n">
        <v>5.25555332630108</v>
      </c>
      <c r="B7672" s="0" t="n">
        <v>4.17009124329821</v>
      </c>
    </row>
    <row r="7673" customFormat="false" ht="14.25" hidden="false" customHeight="false" outlineLevel="0" collapsed="false">
      <c r="A7673" s="0" t="n">
        <v>3.84129808047827</v>
      </c>
      <c r="B7673" s="0" t="n">
        <v>-4.15766933507137</v>
      </c>
    </row>
    <row r="7674" customFormat="false" ht="14.25" hidden="false" customHeight="false" outlineLevel="0" collapsed="false">
      <c r="A7674" s="0" t="n">
        <v>3.76455984310086</v>
      </c>
      <c r="B7674" s="0" t="n">
        <v>5.3276181825035</v>
      </c>
    </row>
    <row r="7675" customFormat="false" ht="14.25" hidden="false" customHeight="false" outlineLevel="0" collapsed="false">
      <c r="A7675" s="0" t="n">
        <v>3.17894840261186</v>
      </c>
      <c r="B7675" s="0" t="n">
        <v>-5.1788594443431</v>
      </c>
    </row>
    <row r="7676" customFormat="false" ht="14.25" hidden="false" customHeight="false" outlineLevel="0" collapsed="false">
      <c r="A7676" s="0" t="n">
        <v>3.80848744843409</v>
      </c>
      <c r="B7676" s="0" t="n">
        <v>-5.22388461006622</v>
      </c>
    </row>
    <row r="7677" customFormat="false" ht="14.25" hidden="false" customHeight="false" outlineLevel="0" collapsed="false">
      <c r="A7677" s="0" t="n">
        <v>3.41060182284601</v>
      </c>
      <c r="B7677" s="0" t="n">
        <v>3.90661678409916</v>
      </c>
    </row>
    <row r="7678" customFormat="false" ht="14.25" hidden="false" customHeight="false" outlineLevel="0" collapsed="false">
      <c r="A7678" s="0" t="n">
        <v>-4.55844257972497</v>
      </c>
      <c r="B7678" s="0" t="n">
        <v>-2.68543337496657</v>
      </c>
    </row>
    <row r="7679" customFormat="false" ht="14.25" hidden="false" customHeight="false" outlineLevel="0" collapsed="false">
      <c r="A7679" s="0" t="n">
        <v>4.22797304680002</v>
      </c>
      <c r="B7679" s="0" t="n">
        <v>-3.80517177357219</v>
      </c>
    </row>
    <row r="7680" customFormat="false" ht="14.25" hidden="false" customHeight="false" outlineLevel="0" collapsed="false">
      <c r="A7680" s="0" t="n">
        <v>-2.81161334873668</v>
      </c>
      <c r="B7680" s="0" t="n">
        <v>-1.88377275363217</v>
      </c>
    </row>
    <row r="7681" customFormat="false" ht="14.25" hidden="false" customHeight="false" outlineLevel="0" collapsed="false">
      <c r="A7681" s="0" t="n">
        <v>2.10598477166698</v>
      </c>
      <c r="B7681" s="0" t="n">
        <v>-2.2594172330409</v>
      </c>
    </row>
    <row r="7682" customFormat="false" ht="14.25" hidden="false" customHeight="false" outlineLevel="0" collapsed="false">
      <c r="A7682" s="0" t="n">
        <v>3.58134556309327</v>
      </c>
      <c r="B7682" s="0" t="n">
        <v>-4.08194310996904</v>
      </c>
    </row>
    <row r="7683" customFormat="false" ht="14.25" hidden="false" customHeight="false" outlineLevel="0" collapsed="false">
      <c r="A7683" s="0" t="n">
        <v>4.3073543336656</v>
      </c>
      <c r="B7683" s="0" t="n">
        <v>4.81379104190993</v>
      </c>
    </row>
    <row r="7684" customFormat="false" ht="14.25" hidden="false" customHeight="false" outlineLevel="0" collapsed="false">
      <c r="A7684" s="0" t="n">
        <v>4.74789758862335</v>
      </c>
      <c r="B7684" s="0" t="n">
        <v>4.6503129998577</v>
      </c>
    </row>
    <row r="7685" customFormat="false" ht="14.25" hidden="false" customHeight="false" outlineLevel="0" collapsed="false">
      <c r="A7685" s="0" t="n">
        <v>-1.71332108487116</v>
      </c>
      <c r="B7685" s="0" t="n">
        <v>-2.78256721217606</v>
      </c>
    </row>
    <row r="7686" customFormat="false" ht="14.25" hidden="false" customHeight="false" outlineLevel="0" collapsed="false">
      <c r="A7686" s="0" t="n">
        <v>1.7651853319653</v>
      </c>
      <c r="B7686" s="0" t="n">
        <v>-3.63203364812896</v>
      </c>
    </row>
    <row r="7687" customFormat="false" ht="14.25" hidden="false" customHeight="false" outlineLevel="0" collapsed="false">
      <c r="A7687" s="0" t="n">
        <v>6.07898499381972</v>
      </c>
      <c r="B7687" s="0" t="n">
        <v>3.86223264239884</v>
      </c>
    </row>
    <row r="7688" customFormat="false" ht="14.25" hidden="false" customHeight="false" outlineLevel="0" collapsed="false">
      <c r="A7688" s="0" t="n">
        <v>5.03985819174991</v>
      </c>
      <c r="B7688" s="0" t="n">
        <v>3.05254225082212</v>
      </c>
    </row>
    <row r="7689" customFormat="false" ht="14.25" hidden="false" customHeight="false" outlineLevel="0" collapsed="false">
      <c r="A7689" s="0" t="n">
        <v>3.60697998841495</v>
      </c>
      <c r="B7689" s="0" t="n">
        <v>-4.03554955434404</v>
      </c>
    </row>
    <row r="7690" customFormat="false" ht="14.25" hidden="false" customHeight="false" outlineLevel="0" collapsed="false">
      <c r="A7690" s="0" t="n">
        <v>4.77961546986537</v>
      </c>
      <c r="B7690" s="0" t="n">
        <v>2.7752155804109</v>
      </c>
    </row>
    <row r="7691" customFormat="false" ht="14.25" hidden="false" customHeight="false" outlineLevel="0" collapsed="false">
      <c r="A7691" s="0" t="n">
        <v>3.90227019514646</v>
      </c>
      <c r="B7691" s="0" t="n">
        <v>-3.2484247279829</v>
      </c>
    </row>
    <row r="7692" customFormat="false" ht="14.25" hidden="false" customHeight="false" outlineLevel="0" collapsed="false">
      <c r="A7692" s="0" t="n">
        <v>4.3223919487077</v>
      </c>
      <c r="B7692" s="0" t="n">
        <v>4.35859165439887</v>
      </c>
    </row>
    <row r="7693" customFormat="false" ht="14.25" hidden="false" customHeight="false" outlineLevel="0" collapsed="false">
      <c r="A7693" s="0" t="n">
        <v>-4.48113978308632</v>
      </c>
      <c r="B7693" s="0" t="n">
        <v>-2.39723871425253</v>
      </c>
    </row>
    <row r="7694" customFormat="false" ht="14.25" hidden="false" customHeight="false" outlineLevel="0" collapsed="false">
      <c r="A7694" s="0" t="n">
        <v>3.15920471405339</v>
      </c>
      <c r="B7694" s="0" t="n">
        <v>-2.86663483445716</v>
      </c>
    </row>
    <row r="7695" customFormat="false" ht="14.25" hidden="false" customHeight="false" outlineLevel="0" collapsed="false">
      <c r="A7695" s="0" t="n">
        <v>4.84309825273652</v>
      </c>
      <c r="B7695" s="0" t="n">
        <v>4.38794300728681</v>
      </c>
    </row>
    <row r="7696" customFormat="false" ht="14.25" hidden="false" customHeight="false" outlineLevel="0" collapsed="false">
      <c r="A7696" s="0" t="n">
        <v>2.44748794936415</v>
      </c>
      <c r="B7696" s="0" t="n">
        <v>-3.23329060101748</v>
      </c>
    </row>
    <row r="7697" customFormat="false" ht="14.25" hidden="false" customHeight="false" outlineLevel="0" collapsed="false">
      <c r="A7697" s="0" t="n">
        <v>3.57593614209938</v>
      </c>
      <c r="B7697" s="0" t="n">
        <v>-3.41707609602271</v>
      </c>
    </row>
    <row r="7698" customFormat="false" ht="14.25" hidden="false" customHeight="false" outlineLevel="0" collapsed="false">
      <c r="A7698" s="0" t="n">
        <v>5.0226181101504</v>
      </c>
      <c r="B7698" s="0" t="n">
        <v>6.11812405757176</v>
      </c>
    </row>
    <row r="7699" customFormat="false" ht="14.25" hidden="false" customHeight="false" outlineLevel="0" collapsed="false">
      <c r="A7699" s="0" t="n">
        <v>5.97820867003779</v>
      </c>
      <c r="B7699" s="0" t="n">
        <v>4.0883913612377</v>
      </c>
    </row>
    <row r="7700" customFormat="false" ht="14.25" hidden="false" customHeight="false" outlineLevel="0" collapsed="false">
      <c r="A7700" s="0" t="n">
        <v>4.38269661488304</v>
      </c>
      <c r="B7700" s="0" t="n">
        <v>4.02398485235152</v>
      </c>
    </row>
    <row r="7701" customFormat="false" ht="14.25" hidden="false" customHeight="false" outlineLevel="0" collapsed="false">
      <c r="A7701" s="0" t="n">
        <v>4.63742091131021</v>
      </c>
      <c r="B7701" s="0" t="n">
        <v>4.03158974305769</v>
      </c>
    </row>
    <row r="7702" customFormat="false" ht="14.25" hidden="false" customHeight="false" outlineLevel="0" collapsed="false">
      <c r="A7702" s="0" t="n">
        <v>-3.86735316953017</v>
      </c>
      <c r="B7702" s="0" t="n">
        <v>-1.48250500362584</v>
      </c>
    </row>
    <row r="7703" customFormat="false" ht="14.25" hidden="false" customHeight="false" outlineLevel="0" collapsed="false">
      <c r="A7703" s="0" t="n">
        <v>4.74327085440326</v>
      </c>
      <c r="B7703" s="0" t="n">
        <v>3.72977453863487</v>
      </c>
    </row>
    <row r="7704" customFormat="false" ht="14.25" hidden="false" customHeight="false" outlineLevel="0" collapsed="false">
      <c r="A7704" s="0" t="n">
        <v>-4.76550974388436</v>
      </c>
      <c r="B7704" s="0" t="n">
        <v>-1.97510515879127</v>
      </c>
    </row>
    <row r="7705" customFormat="false" ht="14.25" hidden="false" customHeight="false" outlineLevel="0" collapsed="false">
      <c r="A7705" s="0" t="n">
        <v>-4.65511523006038</v>
      </c>
      <c r="B7705" s="0" t="n">
        <v>-3.0616735984105</v>
      </c>
    </row>
    <row r="7706" customFormat="false" ht="14.25" hidden="false" customHeight="false" outlineLevel="0" collapsed="false">
      <c r="A7706" s="0" t="n">
        <v>2.16212861950047</v>
      </c>
      <c r="B7706" s="0" t="n">
        <v>-4.32248835899141</v>
      </c>
    </row>
    <row r="7707" customFormat="false" ht="14.25" hidden="false" customHeight="false" outlineLevel="0" collapsed="false">
      <c r="A7707" s="0" t="n">
        <v>6.2888120361608</v>
      </c>
      <c r="B7707" s="0" t="n">
        <v>4.26401790543409</v>
      </c>
    </row>
    <row r="7708" customFormat="false" ht="14.25" hidden="false" customHeight="false" outlineLevel="0" collapsed="false">
      <c r="A7708" s="0" t="n">
        <v>3.48313776979432</v>
      </c>
      <c r="B7708" s="0" t="n">
        <v>-5.37650577533557</v>
      </c>
    </row>
    <row r="7709" customFormat="false" ht="14.25" hidden="false" customHeight="false" outlineLevel="0" collapsed="false">
      <c r="A7709" s="0" t="n">
        <v>-2.43964828653219</v>
      </c>
      <c r="B7709" s="0" t="n">
        <v>-2.47632796954268</v>
      </c>
    </row>
    <row r="7710" customFormat="false" ht="14.25" hidden="false" customHeight="false" outlineLevel="0" collapsed="false">
      <c r="A7710" s="0" t="n">
        <v>4.96289248091493</v>
      </c>
      <c r="B7710" s="0" t="n">
        <v>4.6563148792489</v>
      </c>
    </row>
    <row r="7711" customFormat="false" ht="14.25" hidden="false" customHeight="false" outlineLevel="0" collapsed="false">
      <c r="A7711" s="0" t="n">
        <v>3.69810255574856</v>
      </c>
      <c r="B7711" s="0" t="n">
        <v>-4.0676375718872</v>
      </c>
    </row>
    <row r="7712" customFormat="false" ht="14.25" hidden="false" customHeight="false" outlineLevel="0" collapsed="false">
      <c r="A7712" s="0" t="n">
        <v>-3.32096742056651</v>
      </c>
      <c r="B7712" s="0" t="n">
        <v>-4.6273764774409</v>
      </c>
    </row>
    <row r="7713" customFormat="false" ht="14.25" hidden="false" customHeight="false" outlineLevel="0" collapsed="false">
      <c r="A7713" s="0" t="n">
        <v>4.04355394924875</v>
      </c>
      <c r="B7713" s="0" t="n">
        <v>-2.85413146582143</v>
      </c>
    </row>
    <row r="7714" customFormat="false" ht="14.25" hidden="false" customHeight="false" outlineLevel="0" collapsed="false">
      <c r="A7714" s="0" t="n">
        <v>3.65144754878181</v>
      </c>
      <c r="B7714" s="0" t="n">
        <v>5.15229715807306</v>
      </c>
    </row>
    <row r="7715" customFormat="false" ht="14.25" hidden="false" customHeight="false" outlineLevel="0" collapsed="false">
      <c r="A7715" s="0" t="n">
        <v>3.51706260094407</v>
      </c>
      <c r="B7715" s="0" t="n">
        <v>-4.41336462008962</v>
      </c>
    </row>
    <row r="7716" customFormat="false" ht="14.25" hidden="false" customHeight="false" outlineLevel="0" collapsed="false">
      <c r="A7716" s="0" t="n">
        <v>3.74058927630813</v>
      </c>
      <c r="B7716" s="0" t="n">
        <v>-3.96396483641493</v>
      </c>
    </row>
    <row r="7717" customFormat="false" ht="14.25" hidden="false" customHeight="false" outlineLevel="0" collapsed="false">
      <c r="A7717" s="0" t="n">
        <v>2.8489039553333</v>
      </c>
      <c r="B7717" s="0" t="n">
        <v>-3.77973905576657</v>
      </c>
    </row>
    <row r="7718" customFormat="false" ht="14.25" hidden="false" customHeight="false" outlineLevel="0" collapsed="false">
      <c r="A7718" s="0" t="n">
        <v>-3.98879759934303</v>
      </c>
      <c r="B7718" s="0" t="n">
        <v>-4.06572520673158</v>
      </c>
    </row>
    <row r="7719" customFormat="false" ht="14.25" hidden="false" customHeight="false" outlineLevel="0" collapsed="false">
      <c r="A7719" s="0" t="n">
        <v>-4.59685720306972</v>
      </c>
      <c r="B7719" s="0" t="n">
        <v>-3.58580126955066</v>
      </c>
    </row>
    <row r="7720" customFormat="false" ht="14.25" hidden="false" customHeight="false" outlineLevel="0" collapsed="false">
      <c r="A7720" s="0" t="n">
        <v>3.84573052390756</v>
      </c>
      <c r="B7720" s="0" t="n">
        <v>-3.40460215680145</v>
      </c>
    </row>
    <row r="7721" customFormat="false" ht="14.25" hidden="false" customHeight="false" outlineLevel="0" collapsed="false">
      <c r="A7721" s="0" t="n">
        <v>-2.11873408239155</v>
      </c>
      <c r="B7721" s="0" t="n">
        <v>-2.85067224611914</v>
      </c>
    </row>
    <row r="7722" customFormat="false" ht="14.25" hidden="false" customHeight="false" outlineLevel="0" collapsed="false">
      <c r="A7722" s="0" t="n">
        <v>3.54103627636963</v>
      </c>
      <c r="B7722" s="0" t="n">
        <v>5.23419143796085</v>
      </c>
    </row>
    <row r="7723" customFormat="false" ht="14.25" hidden="false" customHeight="false" outlineLevel="0" collapsed="false">
      <c r="A7723" s="0" t="n">
        <v>-3.33025768789249</v>
      </c>
      <c r="B7723" s="0" t="n">
        <v>-1.19944752008412</v>
      </c>
    </row>
    <row r="7724" customFormat="false" ht="14.25" hidden="false" customHeight="false" outlineLevel="0" collapsed="false">
      <c r="A7724" s="0" t="n">
        <v>3.06434772169877</v>
      </c>
      <c r="B7724" s="0" t="n">
        <v>-4.84946904466179</v>
      </c>
    </row>
    <row r="7725" customFormat="false" ht="14.25" hidden="false" customHeight="false" outlineLevel="0" collapsed="false">
      <c r="A7725" s="0" t="n">
        <v>3.89446579013473</v>
      </c>
      <c r="B7725" s="0" t="n">
        <v>4.40002475545176</v>
      </c>
    </row>
    <row r="7726" customFormat="false" ht="14.25" hidden="false" customHeight="false" outlineLevel="0" collapsed="false">
      <c r="A7726" s="0" t="n">
        <v>4.72953050900968</v>
      </c>
      <c r="B7726" s="0" t="n">
        <v>5.19998102178824</v>
      </c>
    </row>
    <row r="7727" customFormat="false" ht="14.25" hidden="false" customHeight="false" outlineLevel="0" collapsed="false">
      <c r="A7727" s="0" t="n">
        <v>-2.92672431584256</v>
      </c>
      <c r="B7727" s="0" t="n">
        <v>-2.02506652228249</v>
      </c>
    </row>
    <row r="7728" customFormat="false" ht="14.25" hidden="false" customHeight="false" outlineLevel="0" collapsed="false">
      <c r="A7728" s="0" t="n">
        <v>3.79110230516454</v>
      </c>
      <c r="B7728" s="0" t="n">
        <v>4.38182479703067</v>
      </c>
    </row>
    <row r="7729" customFormat="false" ht="14.25" hidden="false" customHeight="false" outlineLevel="0" collapsed="false">
      <c r="A7729" s="0" t="n">
        <v>4.60316708761423</v>
      </c>
      <c r="B7729" s="0" t="n">
        <v>4.16080192100524</v>
      </c>
    </row>
    <row r="7730" customFormat="false" ht="14.25" hidden="false" customHeight="false" outlineLevel="0" collapsed="false">
      <c r="A7730" s="0" t="n">
        <v>3.05602738886724</v>
      </c>
      <c r="B7730" s="0" t="n">
        <v>-3.41114877770882</v>
      </c>
    </row>
    <row r="7731" customFormat="false" ht="14.25" hidden="false" customHeight="false" outlineLevel="0" collapsed="false">
      <c r="A7731" s="0" t="n">
        <v>5.05809600005887</v>
      </c>
      <c r="B7731" s="0" t="n">
        <v>3.55254980613115</v>
      </c>
    </row>
    <row r="7732" customFormat="false" ht="14.25" hidden="false" customHeight="false" outlineLevel="0" collapsed="false">
      <c r="A7732" s="0" t="n">
        <v>-3.8318192096957</v>
      </c>
      <c r="B7732" s="0" t="n">
        <v>-3.29021777332628</v>
      </c>
    </row>
    <row r="7733" customFormat="false" ht="14.25" hidden="false" customHeight="false" outlineLevel="0" collapsed="false">
      <c r="A7733" s="0" t="n">
        <v>-2.65291694899004</v>
      </c>
      <c r="B7733" s="0" t="n">
        <v>-3.8787079766685</v>
      </c>
    </row>
    <row r="7734" customFormat="false" ht="14.25" hidden="false" customHeight="false" outlineLevel="0" collapsed="false">
      <c r="A7734" s="0" t="n">
        <v>4.98666953660836</v>
      </c>
      <c r="B7734" s="0" t="n">
        <v>5.19781890162089</v>
      </c>
    </row>
    <row r="7735" customFormat="false" ht="14.25" hidden="false" customHeight="false" outlineLevel="0" collapsed="false">
      <c r="A7735" s="0" t="n">
        <v>3.30865334362272</v>
      </c>
      <c r="B7735" s="0" t="n">
        <v>-4.95383827621056</v>
      </c>
    </row>
    <row r="7736" customFormat="false" ht="14.25" hidden="false" customHeight="false" outlineLevel="0" collapsed="false">
      <c r="A7736" s="0" t="n">
        <v>4.91608413376502</v>
      </c>
      <c r="B7736" s="0" t="n">
        <v>4.50338227654911</v>
      </c>
    </row>
    <row r="7737" customFormat="false" ht="14.25" hidden="false" customHeight="false" outlineLevel="0" collapsed="false">
      <c r="A7737" s="0" t="n">
        <v>6.00641538608077</v>
      </c>
      <c r="B7737" s="0" t="n">
        <v>4.1732980790484</v>
      </c>
    </row>
    <row r="7738" customFormat="false" ht="14.25" hidden="false" customHeight="false" outlineLevel="0" collapsed="false">
      <c r="A7738" s="0" t="n">
        <v>-3.69559832441554</v>
      </c>
      <c r="B7738" s="0" t="n">
        <v>-2.6948216549425</v>
      </c>
    </row>
    <row r="7739" customFormat="false" ht="14.25" hidden="false" customHeight="false" outlineLevel="0" collapsed="false">
      <c r="A7739" s="0" t="n">
        <v>3.33563161440908</v>
      </c>
      <c r="B7739" s="0" t="n">
        <v>-3.06921624015104</v>
      </c>
    </row>
    <row r="7740" customFormat="false" ht="14.25" hidden="false" customHeight="false" outlineLevel="0" collapsed="false">
      <c r="A7740" s="0" t="n">
        <v>5.79835419599291</v>
      </c>
      <c r="B7740" s="0" t="n">
        <v>4.67126410918148</v>
      </c>
    </row>
    <row r="7741" customFormat="false" ht="14.25" hidden="false" customHeight="false" outlineLevel="0" collapsed="false">
      <c r="A7741" s="0" t="n">
        <v>4.73870009478358</v>
      </c>
      <c r="B7741" s="0" t="n">
        <v>5.00115563809596</v>
      </c>
    </row>
    <row r="7742" customFormat="false" ht="14.25" hidden="false" customHeight="false" outlineLevel="0" collapsed="false">
      <c r="A7742" s="0" t="n">
        <v>3.74260330829334</v>
      </c>
      <c r="B7742" s="0" t="n">
        <v>-4.78760495589951</v>
      </c>
    </row>
    <row r="7743" customFormat="false" ht="14.25" hidden="false" customHeight="false" outlineLevel="0" collapsed="false">
      <c r="A7743" s="0" t="n">
        <v>5.03720379187748</v>
      </c>
      <c r="B7743" s="0" t="n">
        <v>6.13091708040444</v>
      </c>
    </row>
    <row r="7744" customFormat="false" ht="14.25" hidden="false" customHeight="false" outlineLevel="0" collapsed="false">
      <c r="A7744" s="0" t="n">
        <v>2.26366000200703</v>
      </c>
      <c r="B7744" s="0" t="n">
        <v>-4.15466282005882</v>
      </c>
    </row>
    <row r="7745" customFormat="false" ht="14.25" hidden="false" customHeight="false" outlineLevel="0" collapsed="false">
      <c r="A7745" s="0" t="n">
        <v>6.23090983321504</v>
      </c>
      <c r="B7745" s="0" t="n">
        <v>3.92698175326241</v>
      </c>
    </row>
    <row r="7746" customFormat="false" ht="14.25" hidden="false" customHeight="false" outlineLevel="0" collapsed="false">
      <c r="A7746" s="0" t="n">
        <v>5.66203603918732</v>
      </c>
      <c r="B7746" s="0" t="n">
        <v>3.71253289308813</v>
      </c>
    </row>
    <row r="7747" customFormat="false" ht="14.25" hidden="false" customHeight="false" outlineLevel="0" collapsed="false">
      <c r="A7747" s="0" t="n">
        <v>5.81797732724968</v>
      </c>
      <c r="B7747" s="0" t="n">
        <v>3.07581204461381</v>
      </c>
    </row>
    <row r="7748" customFormat="false" ht="14.25" hidden="false" customHeight="false" outlineLevel="0" collapsed="false">
      <c r="A7748" s="0" t="n">
        <v>6.0385269601901</v>
      </c>
      <c r="B7748" s="0" t="n">
        <v>4.20811135700266</v>
      </c>
    </row>
    <row r="7749" customFormat="false" ht="14.25" hidden="false" customHeight="false" outlineLevel="0" collapsed="false">
      <c r="A7749" s="0" t="n">
        <v>4.94377897264536</v>
      </c>
      <c r="B7749" s="0" t="n">
        <v>-3.05739458522028</v>
      </c>
    </row>
    <row r="7750" customFormat="false" ht="14.25" hidden="false" customHeight="false" outlineLevel="0" collapsed="false">
      <c r="A7750" s="0" t="n">
        <v>-2.99454448720002</v>
      </c>
      <c r="B7750" s="0" t="n">
        <v>-3.04558087064413</v>
      </c>
    </row>
    <row r="7751" customFormat="false" ht="14.25" hidden="false" customHeight="false" outlineLevel="0" collapsed="false">
      <c r="A7751" s="0" t="n">
        <v>6.08860991219688</v>
      </c>
      <c r="B7751" s="0" t="n">
        <v>5.09396645077745</v>
      </c>
    </row>
    <row r="7752" customFormat="false" ht="14.25" hidden="false" customHeight="false" outlineLevel="0" collapsed="false">
      <c r="A7752" s="0" t="n">
        <v>4.54478675392228</v>
      </c>
      <c r="B7752" s="0" t="n">
        <v>4.03716550895298</v>
      </c>
    </row>
    <row r="7753" customFormat="false" ht="14.25" hidden="false" customHeight="false" outlineLevel="0" collapsed="false">
      <c r="A7753" s="0" t="n">
        <v>3.09003552954605</v>
      </c>
      <c r="B7753" s="0" t="n">
        <v>-2.28622530970733</v>
      </c>
    </row>
    <row r="7754" customFormat="false" ht="14.25" hidden="false" customHeight="false" outlineLevel="0" collapsed="false">
      <c r="A7754" s="0" t="n">
        <v>-2.35225894607155</v>
      </c>
      <c r="B7754" s="0" t="n">
        <v>-3.37000039872048</v>
      </c>
    </row>
    <row r="7755" customFormat="false" ht="14.25" hidden="false" customHeight="false" outlineLevel="0" collapsed="false">
      <c r="A7755" s="0" t="n">
        <v>1.55917992192758</v>
      </c>
      <c r="B7755" s="0" t="n">
        <v>-3.53535976723038</v>
      </c>
    </row>
    <row r="7756" customFormat="false" ht="14.25" hidden="false" customHeight="false" outlineLevel="0" collapsed="false">
      <c r="A7756" s="0" t="n">
        <v>-5.12843068774011</v>
      </c>
      <c r="B7756" s="0" t="n">
        <v>-2.64988315029473</v>
      </c>
    </row>
    <row r="7757" customFormat="false" ht="14.25" hidden="false" customHeight="false" outlineLevel="0" collapsed="false">
      <c r="A7757" s="0" t="n">
        <v>4.4524004387098</v>
      </c>
      <c r="B7757" s="0" t="n">
        <v>-2.7949647346869</v>
      </c>
    </row>
    <row r="7758" customFormat="false" ht="14.25" hidden="false" customHeight="false" outlineLevel="0" collapsed="false">
      <c r="A7758" s="0" t="n">
        <v>3.67885860028304</v>
      </c>
      <c r="B7758" s="0" t="n">
        <v>4.93739010046933</v>
      </c>
    </row>
    <row r="7759" customFormat="false" ht="14.25" hidden="false" customHeight="false" outlineLevel="0" collapsed="false">
      <c r="A7759" s="0" t="n">
        <v>2.5838889257243</v>
      </c>
      <c r="B7759" s="0" t="n">
        <v>-3.39741961422851</v>
      </c>
    </row>
    <row r="7760" customFormat="false" ht="14.25" hidden="false" customHeight="false" outlineLevel="0" collapsed="false">
      <c r="A7760" s="0" t="n">
        <v>3.79891036452116</v>
      </c>
      <c r="B7760" s="0" t="n">
        <v>-2.60827794402647</v>
      </c>
    </row>
    <row r="7761" customFormat="false" ht="14.25" hidden="false" customHeight="false" outlineLevel="0" collapsed="false">
      <c r="A7761" s="0" t="n">
        <v>6.33551818028493</v>
      </c>
      <c r="B7761" s="0" t="n">
        <v>4.2322893951776</v>
      </c>
    </row>
    <row r="7762" customFormat="false" ht="14.25" hidden="false" customHeight="false" outlineLevel="0" collapsed="false">
      <c r="A7762" s="0" t="n">
        <v>4.55624229727037</v>
      </c>
      <c r="B7762" s="0" t="n">
        <v>-3.15922615801602</v>
      </c>
    </row>
    <row r="7763" customFormat="false" ht="14.25" hidden="false" customHeight="false" outlineLevel="0" collapsed="false">
      <c r="A7763" s="0" t="n">
        <v>-1.66195585464636</v>
      </c>
      <c r="B7763" s="0" t="n">
        <v>-3.29831221479957</v>
      </c>
    </row>
    <row r="7764" customFormat="false" ht="14.25" hidden="false" customHeight="false" outlineLevel="0" collapsed="false">
      <c r="A7764" s="0" t="n">
        <v>-3.35789732447044</v>
      </c>
      <c r="B7764" s="0" t="n">
        <v>-1.68644093880675</v>
      </c>
    </row>
    <row r="7765" customFormat="false" ht="14.25" hidden="false" customHeight="false" outlineLevel="0" collapsed="false">
      <c r="A7765" s="0" t="n">
        <v>-3.3085742787034</v>
      </c>
      <c r="B7765" s="0" t="n">
        <v>-2.71720962948046</v>
      </c>
    </row>
    <row r="7766" customFormat="false" ht="14.25" hidden="false" customHeight="false" outlineLevel="0" collapsed="false">
      <c r="A7766" s="0" t="n">
        <v>3.48532726321947</v>
      </c>
      <c r="B7766" s="0" t="n">
        <v>-4.58564745211765</v>
      </c>
    </row>
    <row r="7767" customFormat="false" ht="14.25" hidden="false" customHeight="false" outlineLevel="0" collapsed="false">
      <c r="A7767" s="0" t="n">
        <v>-4.12795360013055</v>
      </c>
      <c r="B7767" s="0" t="n">
        <v>-1.73731689839481</v>
      </c>
    </row>
    <row r="7768" customFormat="false" ht="14.25" hidden="false" customHeight="false" outlineLevel="0" collapsed="false">
      <c r="A7768" s="0" t="n">
        <v>3.62648940731418</v>
      </c>
      <c r="B7768" s="0" t="n">
        <v>4.24214106806114</v>
      </c>
    </row>
    <row r="7769" customFormat="false" ht="14.25" hidden="false" customHeight="false" outlineLevel="0" collapsed="false">
      <c r="A7769" s="0" t="n">
        <v>-1.60358698666551</v>
      </c>
      <c r="B7769" s="0" t="n">
        <v>-2.74796831801225</v>
      </c>
    </row>
    <row r="7770" customFormat="false" ht="14.25" hidden="false" customHeight="false" outlineLevel="0" collapsed="false">
      <c r="A7770" s="0" t="n">
        <v>4.60865756928496</v>
      </c>
      <c r="B7770" s="0" t="n">
        <v>5.99197084059746</v>
      </c>
    </row>
    <row r="7771" customFormat="false" ht="14.25" hidden="false" customHeight="false" outlineLevel="0" collapsed="false">
      <c r="A7771" s="0" t="n">
        <v>4.34625041311231</v>
      </c>
      <c r="B7771" s="0" t="n">
        <v>4.29602282572122</v>
      </c>
    </row>
    <row r="7772" customFormat="false" ht="14.25" hidden="false" customHeight="false" outlineLevel="0" collapsed="false">
      <c r="A7772" s="0" t="n">
        <v>2.32073745459583</v>
      </c>
      <c r="B7772" s="0" t="n">
        <v>-2.21920136253042</v>
      </c>
    </row>
    <row r="7773" customFormat="false" ht="14.25" hidden="false" customHeight="false" outlineLevel="0" collapsed="false">
      <c r="A7773" s="0" t="n">
        <v>-2.41530655653318</v>
      </c>
      <c r="B7773" s="0" t="n">
        <v>-2.24355504445317</v>
      </c>
    </row>
    <row r="7774" customFormat="false" ht="14.25" hidden="false" customHeight="false" outlineLevel="0" collapsed="false">
      <c r="A7774" s="0" t="n">
        <v>5.66810427592652</v>
      </c>
      <c r="B7774" s="0" t="n">
        <v>4.27440218244503</v>
      </c>
    </row>
    <row r="7775" customFormat="false" ht="14.25" hidden="false" customHeight="false" outlineLevel="0" collapsed="false">
      <c r="A7775" s="0" t="n">
        <v>-4.66430297815088</v>
      </c>
      <c r="B7775" s="0" t="n">
        <v>-3.23707590701041</v>
      </c>
    </row>
    <row r="7776" customFormat="false" ht="14.25" hidden="false" customHeight="false" outlineLevel="0" collapsed="false">
      <c r="A7776" s="0" t="n">
        <v>2.68402799971819</v>
      </c>
      <c r="B7776" s="0" t="n">
        <v>-3.58257431685478</v>
      </c>
    </row>
    <row r="7777" customFormat="false" ht="14.25" hidden="false" customHeight="false" outlineLevel="0" collapsed="false">
      <c r="A7777" s="0" t="n">
        <v>3.27893428794873</v>
      </c>
      <c r="B7777" s="0" t="n">
        <v>-2.59418824363012</v>
      </c>
    </row>
    <row r="7778" customFormat="false" ht="14.25" hidden="false" customHeight="false" outlineLevel="0" collapsed="false">
      <c r="A7778" s="0" t="n">
        <v>3.5317894874175</v>
      </c>
      <c r="B7778" s="0" t="n">
        <v>-3.24274315469065</v>
      </c>
    </row>
    <row r="7779" customFormat="false" ht="14.25" hidden="false" customHeight="false" outlineLevel="0" collapsed="false">
      <c r="A7779" s="0" t="n">
        <v>1.8659613147845</v>
      </c>
      <c r="B7779" s="0" t="n">
        <v>-4.45629356076955</v>
      </c>
    </row>
    <row r="7780" customFormat="false" ht="14.25" hidden="false" customHeight="false" outlineLevel="0" collapsed="false">
      <c r="A7780" s="0" t="n">
        <v>-2.5009938036498</v>
      </c>
      <c r="B7780" s="0" t="n">
        <v>-1.17972519809899</v>
      </c>
    </row>
    <row r="7781" customFormat="false" ht="14.25" hidden="false" customHeight="false" outlineLevel="0" collapsed="false">
      <c r="A7781" s="0" t="n">
        <v>5.23103125378891</v>
      </c>
      <c r="B7781" s="0" t="n">
        <v>3.16343361327828</v>
      </c>
    </row>
    <row r="7782" customFormat="false" ht="14.25" hidden="false" customHeight="false" outlineLevel="0" collapsed="false">
      <c r="A7782" s="0" t="n">
        <v>3.58609554395352</v>
      </c>
      <c r="B7782" s="0" t="n">
        <v>3.60245127387719</v>
      </c>
    </row>
    <row r="7783" customFormat="false" ht="14.25" hidden="false" customHeight="false" outlineLevel="0" collapsed="false">
      <c r="A7783" s="0" t="n">
        <v>-2.86903924322662</v>
      </c>
      <c r="B7783" s="0" t="n">
        <v>-3.34220180568509</v>
      </c>
    </row>
    <row r="7784" customFormat="false" ht="14.25" hidden="false" customHeight="false" outlineLevel="0" collapsed="false">
      <c r="A7784" s="0" t="n">
        <v>3.35471265759388</v>
      </c>
      <c r="B7784" s="0" t="n">
        <v>-3.57528466803611</v>
      </c>
    </row>
    <row r="7785" customFormat="false" ht="14.25" hidden="false" customHeight="false" outlineLevel="0" collapsed="false">
      <c r="A7785" s="0" t="n">
        <v>2.36835181410012</v>
      </c>
      <c r="B7785" s="0" t="n">
        <v>-3.53916832251313</v>
      </c>
    </row>
    <row r="7786" customFormat="false" ht="14.25" hidden="false" customHeight="false" outlineLevel="0" collapsed="false">
      <c r="A7786" s="0" t="n">
        <v>4.21746485608788</v>
      </c>
      <c r="B7786" s="0" t="n">
        <v>2.69243545832161</v>
      </c>
    </row>
    <row r="7787" customFormat="false" ht="14.25" hidden="false" customHeight="false" outlineLevel="0" collapsed="false">
      <c r="A7787" s="0" t="n">
        <v>4.53498722186221</v>
      </c>
      <c r="B7787" s="0" t="n">
        <v>-3.9904062557379</v>
      </c>
    </row>
    <row r="7788" customFormat="false" ht="14.25" hidden="false" customHeight="false" outlineLevel="0" collapsed="false">
      <c r="A7788" s="0" t="n">
        <v>-3.65786006052331</v>
      </c>
      <c r="B7788" s="0" t="n">
        <v>-2.83117055526542</v>
      </c>
    </row>
    <row r="7789" customFormat="false" ht="14.25" hidden="false" customHeight="false" outlineLevel="0" collapsed="false">
      <c r="A7789" s="0" t="n">
        <v>-3.3718349931025</v>
      </c>
      <c r="B7789" s="0" t="n">
        <v>-1.17697072522784</v>
      </c>
    </row>
    <row r="7790" customFormat="false" ht="14.25" hidden="false" customHeight="false" outlineLevel="0" collapsed="false">
      <c r="A7790" s="0" t="n">
        <v>-3.59490768577921</v>
      </c>
      <c r="B7790" s="0" t="n">
        <v>-2.78334070441034</v>
      </c>
    </row>
    <row r="7791" customFormat="false" ht="14.25" hidden="false" customHeight="false" outlineLevel="0" collapsed="false">
      <c r="A7791" s="0" t="n">
        <v>4.73941029860174</v>
      </c>
      <c r="B7791" s="0" t="n">
        <v>3.23647966901376</v>
      </c>
    </row>
    <row r="7792" customFormat="false" ht="14.25" hidden="false" customHeight="false" outlineLevel="0" collapsed="false">
      <c r="A7792" s="0" t="n">
        <v>3.62339209271133</v>
      </c>
      <c r="B7792" s="0" t="n">
        <v>4.32658451529531</v>
      </c>
    </row>
    <row r="7793" customFormat="false" ht="14.25" hidden="false" customHeight="false" outlineLevel="0" collapsed="false">
      <c r="A7793" s="0" t="n">
        <v>5.91091471863997</v>
      </c>
      <c r="B7793" s="0" t="n">
        <v>3.34426120270605</v>
      </c>
    </row>
    <row r="7794" customFormat="false" ht="14.25" hidden="false" customHeight="false" outlineLevel="0" collapsed="false">
      <c r="A7794" s="0" t="n">
        <v>4.350854136946</v>
      </c>
      <c r="B7794" s="0" t="n">
        <v>2.76505756714776</v>
      </c>
    </row>
    <row r="7795" customFormat="false" ht="14.25" hidden="false" customHeight="false" outlineLevel="0" collapsed="false">
      <c r="A7795" s="0" t="n">
        <v>3.21171550719107</v>
      </c>
      <c r="B7795" s="0" t="n">
        <v>-4.73375320860997</v>
      </c>
    </row>
    <row r="7796" customFormat="false" ht="14.25" hidden="false" customHeight="false" outlineLevel="0" collapsed="false">
      <c r="A7796" s="0" t="n">
        <v>-4.0701599073962</v>
      </c>
      <c r="B7796" s="0" t="n">
        <v>-3.87243994451422</v>
      </c>
    </row>
    <row r="7797" customFormat="false" ht="14.25" hidden="false" customHeight="false" outlineLevel="0" collapsed="false">
      <c r="A7797" s="0" t="n">
        <v>3.29363497928032</v>
      </c>
      <c r="B7797" s="0" t="n">
        <v>-4.32295125587507</v>
      </c>
    </row>
    <row r="7798" customFormat="false" ht="14.25" hidden="false" customHeight="false" outlineLevel="0" collapsed="false">
      <c r="A7798" s="0" t="n">
        <v>-3.15477899039138</v>
      </c>
      <c r="B7798" s="0" t="n">
        <v>-3.78878130788605</v>
      </c>
    </row>
    <row r="7799" customFormat="false" ht="14.25" hidden="false" customHeight="false" outlineLevel="0" collapsed="false">
      <c r="A7799" s="0" t="n">
        <v>-3.44504402175844</v>
      </c>
      <c r="B7799" s="0" t="n">
        <v>-2.89493743434453</v>
      </c>
    </row>
    <row r="7800" customFormat="false" ht="14.25" hidden="false" customHeight="false" outlineLevel="0" collapsed="false">
      <c r="A7800" s="0" t="n">
        <v>-2.42130177385838</v>
      </c>
      <c r="B7800" s="0" t="n">
        <v>-3.85119077365232</v>
      </c>
    </row>
    <row r="7801" customFormat="false" ht="14.25" hidden="false" customHeight="false" outlineLevel="0" collapsed="false">
      <c r="A7801" s="0" t="n">
        <v>4.23146867431045</v>
      </c>
      <c r="B7801" s="0" t="n">
        <v>3.86715009222367</v>
      </c>
    </row>
    <row r="7802" customFormat="false" ht="14.25" hidden="false" customHeight="false" outlineLevel="0" collapsed="false">
      <c r="A7802" s="0" t="n">
        <v>-3.82185824833737</v>
      </c>
      <c r="B7802" s="0" t="n">
        <v>-4.02758929206625</v>
      </c>
    </row>
    <row r="7803" customFormat="false" ht="14.25" hidden="false" customHeight="false" outlineLevel="0" collapsed="false">
      <c r="A7803" s="0" t="n">
        <v>3.17274296544348</v>
      </c>
      <c r="B7803" s="0" t="n">
        <v>4.28772244902579</v>
      </c>
    </row>
    <row r="7804" customFormat="false" ht="14.25" hidden="false" customHeight="false" outlineLevel="0" collapsed="false">
      <c r="A7804" s="0" t="n">
        <v>5.00138043194269</v>
      </c>
      <c r="B7804" s="0" t="n">
        <v>5.17225945799455</v>
      </c>
    </row>
    <row r="7805" customFormat="false" ht="14.25" hidden="false" customHeight="false" outlineLevel="0" collapsed="false">
      <c r="A7805" s="0" t="n">
        <v>-3.6730800359189</v>
      </c>
      <c r="B7805" s="0" t="n">
        <v>-2.892152364698</v>
      </c>
    </row>
    <row r="7806" customFormat="false" ht="14.25" hidden="false" customHeight="false" outlineLevel="0" collapsed="false">
      <c r="A7806" s="0" t="n">
        <v>-4.12791401180733</v>
      </c>
      <c r="B7806" s="0" t="n">
        <v>-2.16981418836389</v>
      </c>
    </row>
    <row r="7807" customFormat="false" ht="14.25" hidden="false" customHeight="false" outlineLevel="0" collapsed="false">
      <c r="A7807" s="0" t="n">
        <v>-3.47878002382982</v>
      </c>
      <c r="B7807" s="0" t="n">
        <v>-4.55397565423423</v>
      </c>
    </row>
    <row r="7808" customFormat="false" ht="14.25" hidden="false" customHeight="false" outlineLevel="0" collapsed="false">
      <c r="A7808" s="0" t="n">
        <v>-4.58337629879342</v>
      </c>
      <c r="B7808" s="0" t="n">
        <v>-3.25197059774226</v>
      </c>
    </row>
    <row r="7809" customFormat="false" ht="14.25" hidden="false" customHeight="false" outlineLevel="0" collapsed="false">
      <c r="A7809" s="0" t="n">
        <v>3.39764217562324</v>
      </c>
      <c r="B7809" s="0" t="n">
        <v>-3.05215068664922</v>
      </c>
    </row>
    <row r="7810" customFormat="false" ht="14.25" hidden="false" customHeight="false" outlineLevel="0" collapsed="false">
      <c r="A7810" s="0" t="n">
        <v>-3.11947442579451</v>
      </c>
      <c r="B7810" s="0" t="n">
        <v>-1.53437120307925</v>
      </c>
    </row>
    <row r="7811" customFormat="false" ht="14.25" hidden="false" customHeight="false" outlineLevel="0" collapsed="false">
      <c r="A7811" s="0" t="n">
        <v>3.4751475076228</v>
      </c>
      <c r="B7811" s="0" t="n">
        <v>-5.29072093852575</v>
      </c>
    </row>
    <row r="7812" customFormat="false" ht="14.25" hidden="false" customHeight="false" outlineLevel="0" collapsed="false">
      <c r="A7812" s="0" t="n">
        <v>-3.84474721626638</v>
      </c>
      <c r="B7812" s="0" t="n">
        <v>-1.35347762913184</v>
      </c>
    </row>
    <row r="7813" customFormat="false" ht="14.25" hidden="false" customHeight="false" outlineLevel="0" collapsed="false">
      <c r="A7813" s="0" t="n">
        <v>5.2160922008528</v>
      </c>
      <c r="B7813" s="0" t="n">
        <v>-3.62700784737</v>
      </c>
    </row>
    <row r="7814" customFormat="false" ht="14.25" hidden="false" customHeight="false" outlineLevel="0" collapsed="false">
      <c r="A7814" s="0" t="n">
        <v>2.3880633608885</v>
      </c>
      <c r="B7814" s="0" t="n">
        <v>-3.10335441131176</v>
      </c>
    </row>
    <row r="7815" customFormat="false" ht="14.25" hidden="false" customHeight="false" outlineLevel="0" collapsed="false">
      <c r="A7815" s="0" t="n">
        <v>3.4629023661224</v>
      </c>
      <c r="B7815" s="0" t="n">
        <v>-3.53857210134889</v>
      </c>
    </row>
    <row r="7816" customFormat="false" ht="14.25" hidden="false" customHeight="false" outlineLevel="0" collapsed="false">
      <c r="A7816" s="0" t="n">
        <v>4.97588907257065</v>
      </c>
      <c r="B7816" s="0" t="n">
        <v>4.40827269804286</v>
      </c>
    </row>
    <row r="7817" customFormat="false" ht="14.25" hidden="false" customHeight="false" outlineLevel="0" collapsed="false">
      <c r="A7817" s="0" t="n">
        <v>-3.75167054138276</v>
      </c>
      <c r="B7817" s="0" t="n">
        <v>-4.08557763136645</v>
      </c>
    </row>
    <row r="7818" customFormat="false" ht="14.25" hidden="false" customHeight="false" outlineLevel="0" collapsed="false">
      <c r="A7818" s="0" t="n">
        <v>4.83492759535883</v>
      </c>
      <c r="B7818" s="0" t="n">
        <v>5.16516134555137</v>
      </c>
    </row>
    <row r="7819" customFormat="false" ht="14.25" hidden="false" customHeight="false" outlineLevel="0" collapsed="false">
      <c r="A7819" s="0" t="n">
        <v>-2.56656098231328</v>
      </c>
      <c r="B7819" s="0" t="n">
        <v>-1.76060281338976</v>
      </c>
    </row>
    <row r="7820" customFormat="false" ht="14.25" hidden="false" customHeight="false" outlineLevel="0" collapsed="false">
      <c r="A7820" s="0" t="n">
        <v>5.80393680396887</v>
      </c>
      <c r="B7820" s="0" t="n">
        <v>4.4994891362075</v>
      </c>
    </row>
    <row r="7821" customFormat="false" ht="14.25" hidden="false" customHeight="false" outlineLevel="0" collapsed="false">
      <c r="A7821" s="0" t="n">
        <v>-2.49243391160963</v>
      </c>
      <c r="B7821" s="0" t="n">
        <v>-3.429944776169</v>
      </c>
    </row>
    <row r="7822" customFormat="false" ht="14.25" hidden="false" customHeight="false" outlineLevel="0" collapsed="false">
      <c r="A7822" s="0" t="n">
        <v>-3.42828317095002</v>
      </c>
      <c r="B7822" s="0" t="n">
        <v>-2.22862789122612</v>
      </c>
    </row>
    <row r="7823" customFormat="false" ht="14.25" hidden="false" customHeight="false" outlineLevel="0" collapsed="false">
      <c r="A7823" s="0" t="n">
        <v>4.88628499444593</v>
      </c>
      <c r="B7823" s="0" t="n">
        <v>4.32500239100596</v>
      </c>
    </row>
    <row r="7824" customFormat="false" ht="14.25" hidden="false" customHeight="false" outlineLevel="0" collapsed="false">
      <c r="A7824" s="0" t="n">
        <v>1.91810355752697</v>
      </c>
      <c r="B7824" s="0" t="n">
        <v>-3.25636346773024</v>
      </c>
    </row>
    <row r="7825" customFormat="false" ht="14.25" hidden="false" customHeight="false" outlineLevel="0" collapsed="false">
      <c r="A7825" s="0" t="n">
        <v>-2.77300036432694</v>
      </c>
      <c r="B7825" s="0" t="n">
        <v>-2.83095207323544</v>
      </c>
    </row>
    <row r="7826" customFormat="false" ht="14.25" hidden="false" customHeight="false" outlineLevel="0" collapsed="false">
      <c r="A7826" s="0" t="n">
        <v>2.91822300805773</v>
      </c>
      <c r="B7826" s="0" t="n">
        <v>-3.87654795031709</v>
      </c>
    </row>
    <row r="7827" customFormat="false" ht="14.25" hidden="false" customHeight="false" outlineLevel="0" collapsed="false">
      <c r="A7827" s="0" t="n">
        <v>-3.01362314100015</v>
      </c>
      <c r="B7827" s="0" t="n">
        <v>-3.44094214371021</v>
      </c>
    </row>
    <row r="7828" customFormat="false" ht="14.25" hidden="false" customHeight="false" outlineLevel="0" collapsed="false">
      <c r="A7828" s="0" t="n">
        <v>-2.71281446951059</v>
      </c>
      <c r="B7828" s="0" t="n">
        <v>-3.47034817929652</v>
      </c>
    </row>
    <row r="7829" customFormat="false" ht="14.25" hidden="false" customHeight="false" outlineLevel="0" collapsed="false">
      <c r="A7829" s="0" t="n">
        <v>-4.78500213858294</v>
      </c>
      <c r="B7829" s="0" t="n">
        <v>-2.84749033843188</v>
      </c>
    </row>
    <row r="7830" customFormat="false" ht="14.25" hidden="false" customHeight="false" outlineLevel="0" collapsed="false">
      <c r="A7830" s="0" t="n">
        <v>4.57213688872047</v>
      </c>
      <c r="B7830" s="0" t="n">
        <v>5.40464850359422</v>
      </c>
    </row>
    <row r="7831" customFormat="false" ht="14.25" hidden="false" customHeight="false" outlineLevel="0" collapsed="false">
      <c r="A7831" s="0" t="n">
        <v>3.0365739096685</v>
      </c>
      <c r="B7831" s="0" t="n">
        <v>3.83816799743294</v>
      </c>
    </row>
    <row r="7832" customFormat="false" ht="14.25" hidden="false" customHeight="false" outlineLevel="0" collapsed="false">
      <c r="A7832" s="0" t="n">
        <v>2.25774031001264</v>
      </c>
      <c r="B7832" s="0" t="n">
        <v>-3.08040958716114</v>
      </c>
    </row>
    <row r="7833" customFormat="false" ht="14.25" hidden="false" customHeight="false" outlineLevel="0" collapsed="false">
      <c r="A7833" s="0" t="n">
        <v>-3.49349163572618</v>
      </c>
      <c r="B7833" s="0" t="n">
        <v>-1.10335827843787</v>
      </c>
    </row>
    <row r="7834" customFormat="false" ht="14.25" hidden="false" customHeight="false" outlineLevel="0" collapsed="false">
      <c r="A7834" s="0" t="n">
        <v>-2.96873393912678</v>
      </c>
      <c r="B7834" s="0" t="n">
        <v>-2.18437922452334</v>
      </c>
    </row>
    <row r="7835" customFormat="false" ht="14.25" hidden="false" customHeight="false" outlineLevel="0" collapsed="false">
      <c r="A7835" s="0" t="n">
        <v>-5.072910255342</v>
      </c>
      <c r="B7835" s="0" t="n">
        <v>-1.92035519324812</v>
      </c>
    </row>
    <row r="7836" customFormat="false" ht="14.25" hidden="false" customHeight="false" outlineLevel="0" collapsed="false">
      <c r="A7836" s="0" t="n">
        <v>4.74536650246343</v>
      </c>
      <c r="B7836" s="0" t="n">
        <v>4.12742826220859</v>
      </c>
    </row>
    <row r="7837" customFormat="false" ht="14.25" hidden="false" customHeight="false" outlineLevel="0" collapsed="false">
      <c r="A7837" s="0" t="n">
        <v>1.92167713268838</v>
      </c>
      <c r="B7837" s="0" t="n">
        <v>-3.28171754064771</v>
      </c>
    </row>
    <row r="7838" customFormat="false" ht="14.25" hidden="false" customHeight="false" outlineLevel="0" collapsed="false">
      <c r="A7838" s="0" t="n">
        <v>-3.7498573326924</v>
      </c>
      <c r="B7838" s="0" t="n">
        <v>-0.9962439390276</v>
      </c>
    </row>
    <row r="7839" customFormat="false" ht="14.25" hidden="false" customHeight="false" outlineLevel="0" collapsed="false">
      <c r="A7839" s="0" t="n">
        <v>5.59908038101032</v>
      </c>
      <c r="B7839" s="0" t="n">
        <v>4.47006097275967</v>
      </c>
    </row>
    <row r="7840" customFormat="false" ht="14.25" hidden="false" customHeight="false" outlineLevel="0" collapsed="false">
      <c r="A7840" s="0" t="n">
        <v>5.04011178096415</v>
      </c>
      <c r="B7840" s="0" t="n">
        <v>3.87485460620552</v>
      </c>
    </row>
    <row r="7841" customFormat="false" ht="14.25" hidden="false" customHeight="false" outlineLevel="0" collapsed="false">
      <c r="A7841" s="0" t="n">
        <v>-3.38210146313737</v>
      </c>
      <c r="B7841" s="0" t="n">
        <v>-3.52323236511061</v>
      </c>
    </row>
    <row r="7842" customFormat="false" ht="14.25" hidden="false" customHeight="false" outlineLevel="0" collapsed="false">
      <c r="A7842" s="0" t="n">
        <v>4.81887185875277</v>
      </c>
      <c r="B7842" s="0" t="n">
        <v>2.76703042198104</v>
      </c>
    </row>
    <row r="7843" customFormat="false" ht="14.25" hidden="false" customHeight="false" outlineLevel="0" collapsed="false">
      <c r="A7843" s="0" t="n">
        <v>3.76545798363738</v>
      </c>
      <c r="B7843" s="0" t="n">
        <v>5.57346252528663</v>
      </c>
    </row>
    <row r="7844" customFormat="false" ht="14.25" hidden="false" customHeight="false" outlineLevel="0" collapsed="false">
      <c r="A7844" s="0" t="n">
        <v>6.65685940527351</v>
      </c>
      <c r="B7844" s="0" t="n">
        <v>4.21032563137964</v>
      </c>
    </row>
    <row r="7845" customFormat="false" ht="14.25" hidden="false" customHeight="false" outlineLevel="0" collapsed="false">
      <c r="A7845" s="0" t="n">
        <v>3.04094086651026</v>
      </c>
      <c r="B7845" s="0" t="n">
        <v>-4.69325294153787</v>
      </c>
    </row>
    <row r="7846" customFormat="false" ht="14.25" hidden="false" customHeight="false" outlineLevel="0" collapsed="false">
      <c r="A7846" s="0" t="n">
        <v>6.05982721898398</v>
      </c>
      <c r="B7846" s="0" t="n">
        <v>4.60151444187167</v>
      </c>
    </row>
    <row r="7847" customFormat="false" ht="14.25" hidden="false" customHeight="false" outlineLevel="0" collapsed="false">
      <c r="A7847" s="0" t="n">
        <v>3.05264924137034</v>
      </c>
      <c r="B7847" s="0" t="n">
        <v>4.61402167364012</v>
      </c>
    </row>
    <row r="7848" customFormat="false" ht="14.25" hidden="false" customHeight="false" outlineLevel="0" collapsed="false">
      <c r="A7848" s="0" t="n">
        <v>-3.37851706926842</v>
      </c>
      <c r="B7848" s="0" t="n">
        <v>-3.9304627386072</v>
      </c>
    </row>
    <row r="7849" customFormat="false" ht="14.25" hidden="false" customHeight="false" outlineLevel="0" collapsed="false">
      <c r="A7849" s="0" t="n">
        <v>4.79098805990234</v>
      </c>
      <c r="B7849" s="0" t="n">
        <v>3.18004158480475</v>
      </c>
    </row>
    <row r="7850" customFormat="false" ht="14.25" hidden="false" customHeight="false" outlineLevel="0" collapsed="false">
      <c r="A7850" s="0" t="n">
        <v>-2.53998387069385</v>
      </c>
      <c r="B7850" s="0" t="n">
        <v>-1.97480705602666</v>
      </c>
    </row>
    <row r="7851" customFormat="false" ht="14.25" hidden="false" customHeight="false" outlineLevel="0" collapsed="false">
      <c r="A7851" s="0" t="n">
        <v>-2.3676339916757</v>
      </c>
      <c r="B7851" s="0" t="n">
        <v>-1.6931610247726</v>
      </c>
    </row>
    <row r="7852" customFormat="false" ht="14.25" hidden="false" customHeight="false" outlineLevel="0" collapsed="false">
      <c r="A7852" s="0" t="n">
        <v>-5.00012666591579</v>
      </c>
      <c r="B7852" s="0" t="n">
        <v>-2.1671751112347</v>
      </c>
    </row>
    <row r="7853" customFormat="false" ht="14.25" hidden="false" customHeight="false" outlineLevel="0" collapsed="false">
      <c r="A7853" s="0" t="n">
        <v>5.88670266437043</v>
      </c>
      <c r="B7853" s="0" t="n">
        <v>3.41050031380221</v>
      </c>
    </row>
    <row r="7854" customFormat="false" ht="14.25" hidden="false" customHeight="false" outlineLevel="0" collapsed="false">
      <c r="A7854" s="0" t="n">
        <v>-3.38424047031461</v>
      </c>
      <c r="B7854" s="0" t="n">
        <v>-2.69736411134395</v>
      </c>
    </row>
    <row r="7855" customFormat="false" ht="14.25" hidden="false" customHeight="false" outlineLevel="0" collapsed="false">
      <c r="A7855" s="0" t="n">
        <v>5.37892658546688</v>
      </c>
      <c r="B7855" s="0" t="n">
        <v>4.39879104611072</v>
      </c>
    </row>
    <row r="7856" customFormat="false" ht="14.25" hidden="false" customHeight="false" outlineLevel="0" collapsed="false">
      <c r="A7856" s="0" t="n">
        <v>-3.77515580708834</v>
      </c>
      <c r="B7856" s="0" t="n">
        <v>-4.10406947965322</v>
      </c>
    </row>
    <row r="7857" customFormat="false" ht="14.25" hidden="false" customHeight="false" outlineLevel="0" collapsed="false">
      <c r="A7857" s="0" t="n">
        <v>-2.75556003585701</v>
      </c>
      <c r="B7857" s="0" t="n">
        <v>-3.43903455080896</v>
      </c>
    </row>
    <row r="7858" customFormat="false" ht="14.25" hidden="false" customHeight="false" outlineLevel="0" collapsed="false">
      <c r="A7858" s="0" t="n">
        <v>4.5492232575116</v>
      </c>
      <c r="B7858" s="0" t="n">
        <v>-4.50395456098279</v>
      </c>
    </row>
    <row r="7859" customFormat="false" ht="14.25" hidden="false" customHeight="false" outlineLevel="0" collapsed="false">
      <c r="A7859" s="0" t="n">
        <v>5.4387052369917</v>
      </c>
      <c r="B7859" s="0" t="n">
        <v>3.92217469265209</v>
      </c>
    </row>
    <row r="7860" customFormat="false" ht="14.25" hidden="false" customHeight="false" outlineLevel="0" collapsed="false">
      <c r="A7860" s="0" t="n">
        <v>3.95463378408035</v>
      </c>
      <c r="B7860" s="0" t="n">
        <v>3.81958023839225</v>
      </c>
    </row>
    <row r="7861" customFormat="false" ht="14.25" hidden="false" customHeight="false" outlineLevel="0" collapsed="false">
      <c r="A7861" s="0" t="n">
        <v>5.06990901077007</v>
      </c>
      <c r="B7861" s="0" t="n">
        <v>3.93030677003915</v>
      </c>
    </row>
    <row r="7862" customFormat="false" ht="14.25" hidden="false" customHeight="false" outlineLevel="0" collapsed="false">
      <c r="A7862" s="0" t="n">
        <v>5.26086177334511</v>
      </c>
      <c r="B7862" s="0" t="n">
        <v>4.45689560177767</v>
      </c>
    </row>
    <row r="7863" customFormat="false" ht="14.25" hidden="false" customHeight="false" outlineLevel="0" collapsed="false">
      <c r="A7863" s="0" t="n">
        <v>-2.92591807002782</v>
      </c>
      <c r="B7863" s="0" t="n">
        <v>-3.74723607433012</v>
      </c>
    </row>
    <row r="7864" customFormat="false" ht="14.25" hidden="false" customHeight="false" outlineLevel="0" collapsed="false">
      <c r="A7864" s="0" t="n">
        <v>4.88413840309476</v>
      </c>
      <c r="B7864" s="0" t="n">
        <v>4.56704071783381</v>
      </c>
    </row>
    <row r="7865" customFormat="false" ht="14.25" hidden="false" customHeight="false" outlineLevel="0" collapsed="false">
      <c r="A7865" s="0" t="n">
        <v>4.75932672561869</v>
      </c>
      <c r="B7865" s="0" t="n">
        <v>4.75634496563976</v>
      </c>
    </row>
    <row r="7866" customFormat="false" ht="14.25" hidden="false" customHeight="false" outlineLevel="0" collapsed="false">
      <c r="A7866" s="0" t="n">
        <v>3.24743179402497</v>
      </c>
      <c r="B7866" s="0" t="n">
        <v>-3.15097770125729</v>
      </c>
    </row>
    <row r="7867" customFormat="false" ht="14.25" hidden="false" customHeight="false" outlineLevel="0" collapsed="false">
      <c r="A7867" s="0" t="n">
        <v>3.62672373970443</v>
      </c>
      <c r="B7867" s="0" t="n">
        <v>-3.55960215738321</v>
      </c>
    </row>
    <row r="7868" customFormat="false" ht="14.25" hidden="false" customHeight="false" outlineLevel="0" collapsed="false">
      <c r="A7868" s="0" t="n">
        <v>5.00141850665927</v>
      </c>
      <c r="B7868" s="0" t="n">
        <v>3.05400751203055</v>
      </c>
    </row>
    <row r="7869" customFormat="false" ht="14.25" hidden="false" customHeight="false" outlineLevel="0" collapsed="false">
      <c r="A7869" s="0" t="n">
        <v>2.26611472512947</v>
      </c>
      <c r="B7869" s="0" t="n">
        <v>-3.07173483034894</v>
      </c>
    </row>
    <row r="7870" customFormat="false" ht="14.25" hidden="false" customHeight="false" outlineLevel="0" collapsed="false">
      <c r="A7870" s="0" t="n">
        <v>5.01264676808291</v>
      </c>
      <c r="B7870" s="0" t="n">
        <v>3.70889188189599</v>
      </c>
    </row>
    <row r="7871" customFormat="false" ht="14.25" hidden="false" customHeight="false" outlineLevel="0" collapsed="false">
      <c r="A7871" s="0" t="n">
        <v>5.01538920975188</v>
      </c>
      <c r="B7871" s="0" t="n">
        <v>3.16472712917672</v>
      </c>
    </row>
    <row r="7872" customFormat="false" ht="14.25" hidden="false" customHeight="false" outlineLevel="0" collapsed="false">
      <c r="A7872" s="0" t="n">
        <v>4.80729270073611</v>
      </c>
      <c r="B7872" s="0" t="n">
        <v>2.75864509443101</v>
      </c>
    </row>
    <row r="7873" customFormat="false" ht="14.25" hidden="false" customHeight="false" outlineLevel="0" collapsed="false">
      <c r="A7873" s="0" t="n">
        <v>3.90463177236741</v>
      </c>
      <c r="B7873" s="0" t="n">
        <v>4.03406649161203</v>
      </c>
    </row>
    <row r="7874" customFormat="false" ht="14.25" hidden="false" customHeight="false" outlineLevel="0" collapsed="false">
      <c r="A7874" s="0" t="n">
        <v>-3.60539999653647</v>
      </c>
      <c r="B7874" s="0" t="n">
        <v>-2.57429254460742</v>
      </c>
    </row>
    <row r="7875" customFormat="false" ht="14.25" hidden="false" customHeight="false" outlineLevel="0" collapsed="false">
      <c r="A7875" s="0" t="n">
        <v>4.05676150863326</v>
      </c>
      <c r="B7875" s="0" t="n">
        <v>5.46502287963999</v>
      </c>
    </row>
    <row r="7876" customFormat="false" ht="14.25" hidden="false" customHeight="false" outlineLevel="0" collapsed="false">
      <c r="A7876" s="0" t="n">
        <v>3.31577523787875</v>
      </c>
      <c r="B7876" s="0" t="n">
        <v>-3.57684375434489</v>
      </c>
    </row>
    <row r="7877" customFormat="false" ht="14.25" hidden="false" customHeight="false" outlineLevel="0" collapsed="false">
      <c r="A7877" s="0" t="n">
        <v>4.85366565984231</v>
      </c>
      <c r="B7877" s="0" t="n">
        <v>3.23948888050688</v>
      </c>
    </row>
    <row r="7878" customFormat="false" ht="14.25" hidden="false" customHeight="false" outlineLevel="0" collapsed="false">
      <c r="A7878" s="0" t="n">
        <v>4.92675657803495</v>
      </c>
      <c r="B7878" s="0" t="n">
        <v>5.88110761434904</v>
      </c>
    </row>
    <row r="7879" customFormat="false" ht="14.25" hidden="false" customHeight="false" outlineLevel="0" collapsed="false">
      <c r="A7879" s="0" t="n">
        <v>6.67838010944993</v>
      </c>
      <c r="B7879" s="0" t="n">
        <v>4.29752559948205</v>
      </c>
    </row>
    <row r="7880" customFormat="false" ht="14.25" hidden="false" customHeight="false" outlineLevel="0" collapsed="false">
      <c r="A7880" s="0" t="n">
        <v>4.47710916369053</v>
      </c>
      <c r="B7880" s="0" t="n">
        <v>2.97682803431799</v>
      </c>
    </row>
    <row r="7881" customFormat="false" ht="14.25" hidden="false" customHeight="false" outlineLevel="0" collapsed="false">
      <c r="A7881" s="0" t="n">
        <v>3.43457934458818</v>
      </c>
      <c r="B7881" s="0" t="n">
        <v>-3.01585885434343</v>
      </c>
    </row>
    <row r="7882" customFormat="false" ht="14.25" hidden="false" customHeight="false" outlineLevel="0" collapsed="false">
      <c r="A7882" s="0" t="n">
        <v>6.09914936939017</v>
      </c>
      <c r="B7882" s="0" t="n">
        <v>4.95015156333231</v>
      </c>
    </row>
    <row r="7883" customFormat="false" ht="14.25" hidden="false" customHeight="false" outlineLevel="0" collapsed="false">
      <c r="A7883" s="0" t="n">
        <v>5.11563103835148</v>
      </c>
      <c r="B7883" s="0" t="n">
        <v>4.10392599664205</v>
      </c>
    </row>
    <row r="7884" customFormat="false" ht="14.25" hidden="false" customHeight="false" outlineLevel="0" collapsed="false">
      <c r="A7884" s="0" t="n">
        <v>5.38213383871777</v>
      </c>
      <c r="B7884" s="0" t="n">
        <v>4.36860538320608</v>
      </c>
    </row>
    <row r="7885" customFormat="false" ht="14.25" hidden="false" customHeight="false" outlineLevel="0" collapsed="false">
      <c r="A7885" s="0" t="n">
        <v>-2.60987505323581</v>
      </c>
      <c r="B7885" s="0" t="n">
        <v>-1.96428454045787</v>
      </c>
    </row>
    <row r="7886" customFormat="false" ht="14.25" hidden="false" customHeight="false" outlineLevel="0" collapsed="false">
      <c r="A7886" s="0" t="n">
        <v>3.19005096794467</v>
      </c>
      <c r="B7886" s="0" t="n">
        <v>-3.01195765165535</v>
      </c>
    </row>
    <row r="7887" customFormat="false" ht="14.25" hidden="false" customHeight="false" outlineLevel="0" collapsed="false">
      <c r="A7887" s="0" t="n">
        <v>3.39903596970804</v>
      </c>
      <c r="B7887" s="0" t="n">
        <v>-2.50928853068507</v>
      </c>
    </row>
    <row r="7888" customFormat="false" ht="14.25" hidden="false" customHeight="false" outlineLevel="0" collapsed="false">
      <c r="A7888" s="0" t="n">
        <v>3.44584818118395</v>
      </c>
      <c r="B7888" s="0" t="n">
        <v>-5.16123840573399</v>
      </c>
    </row>
    <row r="7889" customFormat="false" ht="14.25" hidden="false" customHeight="false" outlineLevel="0" collapsed="false">
      <c r="A7889" s="0" t="n">
        <v>3.58483010261667</v>
      </c>
      <c r="B7889" s="0" t="n">
        <v>-3.97416513068298</v>
      </c>
    </row>
    <row r="7890" customFormat="false" ht="14.25" hidden="false" customHeight="false" outlineLevel="0" collapsed="false">
      <c r="A7890" s="0" t="n">
        <v>4.86266009181916</v>
      </c>
      <c r="B7890" s="0" t="n">
        <v>4.12931343291046</v>
      </c>
    </row>
    <row r="7891" customFormat="false" ht="14.25" hidden="false" customHeight="false" outlineLevel="0" collapsed="false">
      <c r="A7891" s="0" t="n">
        <v>3.44156855263896</v>
      </c>
      <c r="B7891" s="0" t="n">
        <v>4.42274701420442</v>
      </c>
    </row>
    <row r="7892" customFormat="false" ht="14.25" hidden="false" customHeight="false" outlineLevel="0" collapsed="false">
      <c r="A7892" s="0" t="n">
        <v>-3.86542382935902</v>
      </c>
      <c r="B7892" s="0" t="n">
        <v>-1.8882303183643</v>
      </c>
    </row>
    <row r="7893" customFormat="false" ht="14.25" hidden="false" customHeight="false" outlineLevel="0" collapsed="false">
      <c r="A7893" s="0" t="n">
        <v>-2.37951908321734</v>
      </c>
      <c r="B7893" s="0" t="n">
        <v>-2.81832404302542</v>
      </c>
    </row>
    <row r="7894" customFormat="false" ht="14.25" hidden="false" customHeight="false" outlineLevel="0" collapsed="false">
      <c r="A7894" s="0" t="n">
        <v>-3.61714346427445</v>
      </c>
      <c r="B7894" s="0" t="n">
        <v>-3.15253115433578</v>
      </c>
    </row>
    <row r="7895" customFormat="false" ht="14.25" hidden="false" customHeight="false" outlineLevel="0" collapsed="false">
      <c r="A7895" s="0" t="n">
        <v>2.48071716620231</v>
      </c>
      <c r="B7895" s="0" t="n">
        <v>-3.21883188000407</v>
      </c>
    </row>
    <row r="7896" customFormat="false" ht="14.25" hidden="false" customHeight="false" outlineLevel="0" collapsed="false">
      <c r="A7896" s="0" t="n">
        <v>2.82961268068636</v>
      </c>
      <c r="B7896" s="0" t="n">
        <v>4.61711990205867</v>
      </c>
    </row>
    <row r="7897" customFormat="false" ht="14.25" hidden="false" customHeight="false" outlineLevel="0" collapsed="false">
      <c r="A7897" s="0" t="n">
        <v>4.92348181261447</v>
      </c>
      <c r="B7897" s="0" t="n">
        <v>4.6932395862649</v>
      </c>
    </row>
    <row r="7898" customFormat="false" ht="14.25" hidden="false" customHeight="false" outlineLevel="0" collapsed="false">
      <c r="A7898" s="0" t="n">
        <v>4.58828844831435</v>
      </c>
      <c r="B7898" s="0" t="n">
        <v>4.48569827397211</v>
      </c>
    </row>
    <row r="7899" customFormat="false" ht="14.25" hidden="false" customHeight="false" outlineLevel="0" collapsed="false">
      <c r="A7899" s="0" t="n">
        <v>4.7395228357446</v>
      </c>
      <c r="B7899" s="0" t="n">
        <v>5.08312429861378</v>
      </c>
    </row>
    <row r="7900" customFormat="false" ht="14.25" hidden="false" customHeight="false" outlineLevel="0" collapsed="false">
      <c r="A7900" s="0" t="n">
        <v>3.49751689668269</v>
      </c>
      <c r="B7900" s="0" t="n">
        <v>-4.4978033613917</v>
      </c>
    </row>
    <row r="7901" customFormat="false" ht="14.25" hidden="false" customHeight="false" outlineLevel="0" collapsed="false">
      <c r="A7901" s="0" t="n">
        <v>4.11723769165887</v>
      </c>
      <c r="B7901" s="0" t="n">
        <v>3.32794606994202</v>
      </c>
    </row>
    <row r="7902" customFormat="false" ht="14.25" hidden="false" customHeight="false" outlineLevel="0" collapsed="false">
      <c r="A7902" s="0" t="n">
        <v>3.39662073564118</v>
      </c>
      <c r="B7902" s="0" t="n">
        <v>-4.24092580863896</v>
      </c>
    </row>
    <row r="7903" customFormat="false" ht="14.25" hidden="false" customHeight="false" outlineLevel="0" collapsed="false">
      <c r="A7903" s="0" t="n">
        <v>5.18897499285972</v>
      </c>
      <c r="B7903" s="0" t="n">
        <v>3.30885581406718</v>
      </c>
    </row>
    <row r="7904" customFormat="false" ht="14.25" hidden="false" customHeight="false" outlineLevel="0" collapsed="false">
      <c r="A7904" s="0" t="n">
        <v>4.83256599723329</v>
      </c>
      <c r="B7904" s="0" t="n">
        <v>5.19223569638866</v>
      </c>
    </row>
    <row r="7905" customFormat="false" ht="14.25" hidden="false" customHeight="false" outlineLevel="0" collapsed="false">
      <c r="A7905" s="0" t="n">
        <v>5.13132041541077</v>
      </c>
      <c r="B7905" s="0" t="n">
        <v>-3.08409453830214</v>
      </c>
    </row>
    <row r="7906" customFormat="false" ht="14.25" hidden="false" customHeight="false" outlineLevel="0" collapsed="false">
      <c r="A7906" s="0" t="n">
        <v>-4.59694304050305</v>
      </c>
      <c r="B7906" s="0" t="n">
        <v>-2.61399246870413</v>
      </c>
    </row>
    <row r="7907" customFormat="false" ht="14.25" hidden="false" customHeight="false" outlineLevel="0" collapsed="false">
      <c r="A7907" s="0" t="n">
        <v>3.54612284563879</v>
      </c>
      <c r="B7907" s="0" t="n">
        <v>-2.49603327596887</v>
      </c>
    </row>
    <row r="7908" customFormat="false" ht="14.25" hidden="false" customHeight="false" outlineLevel="0" collapsed="false">
      <c r="A7908" s="0" t="n">
        <v>4.52498098053664</v>
      </c>
      <c r="B7908" s="0" t="n">
        <v>3.53153033379946</v>
      </c>
    </row>
    <row r="7909" customFormat="false" ht="14.25" hidden="false" customHeight="false" outlineLevel="0" collapsed="false">
      <c r="A7909" s="0" t="n">
        <v>-3.73732411690869</v>
      </c>
      <c r="B7909" s="0" t="n">
        <v>-2.88255682051654</v>
      </c>
    </row>
    <row r="7910" customFormat="false" ht="14.25" hidden="false" customHeight="false" outlineLevel="0" collapsed="false">
      <c r="A7910" s="0" t="n">
        <v>5.164778538568</v>
      </c>
      <c r="B7910" s="0" t="n">
        <v>3.09617700332199</v>
      </c>
    </row>
    <row r="7911" customFormat="false" ht="14.25" hidden="false" customHeight="false" outlineLevel="0" collapsed="false">
      <c r="A7911" s="0" t="n">
        <v>-3.77147474936694</v>
      </c>
      <c r="B7911" s="0" t="n">
        <v>-4.07689112425798</v>
      </c>
    </row>
    <row r="7912" customFormat="false" ht="14.25" hidden="false" customHeight="false" outlineLevel="0" collapsed="false">
      <c r="A7912" s="0" t="n">
        <v>5.72159328375223</v>
      </c>
      <c r="B7912" s="0" t="n">
        <v>4.27300008667819</v>
      </c>
    </row>
    <row r="7913" customFormat="false" ht="14.25" hidden="false" customHeight="false" outlineLevel="0" collapsed="false">
      <c r="A7913" s="0" t="n">
        <v>-3.74664626927866</v>
      </c>
      <c r="B7913" s="0" t="n">
        <v>-3.25978446586378</v>
      </c>
    </row>
    <row r="7914" customFormat="false" ht="14.25" hidden="false" customHeight="false" outlineLevel="0" collapsed="false">
      <c r="A7914" s="0" t="n">
        <v>3.72556590358971</v>
      </c>
      <c r="B7914" s="0" t="n">
        <v>-2.55708131749644</v>
      </c>
    </row>
    <row r="7915" customFormat="false" ht="14.25" hidden="false" customHeight="false" outlineLevel="0" collapsed="false">
      <c r="A7915" s="0" t="n">
        <v>-2.18875904337072</v>
      </c>
      <c r="B7915" s="0" t="n">
        <v>-1.36882021428347</v>
      </c>
    </row>
    <row r="7916" customFormat="false" ht="14.25" hidden="false" customHeight="false" outlineLevel="0" collapsed="false">
      <c r="A7916" s="0" t="n">
        <v>3.10878424583912</v>
      </c>
      <c r="B7916" s="0" t="n">
        <v>-3.73263826928091</v>
      </c>
    </row>
    <row r="7917" customFormat="false" ht="14.25" hidden="false" customHeight="false" outlineLevel="0" collapsed="false">
      <c r="A7917" s="0" t="n">
        <v>4.55177560384897</v>
      </c>
      <c r="B7917" s="0" t="n">
        <v>5.67016003896521</v>
      </c>
    </row>
    <row r="7918" customFormat="false" ht="14.25" hidden="false" customHeight="false" outlineLevel="0" collapsed="false">
      <c r="A7918" s="0" t="n">
        <v>2.76848345379652</v>
      </c>
      <c r="B7918" s="0" t="n">
        <v>-2.56381883974549</v>
      </c>
    </row>
    <row r="7919" customFormat="false" ht="14.25" hidden="false" customHeight="false" outlineLevel="0" collapsed="false">
      <c r="A7919" s="0" t="n">
        <v>-4.09183021910851</v>
      </c>
      <c r="B7919" s="0" t="n">
        <v>-3.53421664398017</v>
      </c>
    </row>
    <row r="7920" customFormat="false" ht="14.25" hidden="false" customHeight="false" outlineLevel="0" collapsed="false">
      <c r="A7920" s="0" t="n">
        <v>2.86310753746522</v>
      </c>
      <c r="B7920" s="0" t="n">
        <v>4.59497970176563</v>
      </c>
    </row>
    <row r="7921" customFormat="false" ht="14.25" hidden="false" customHeight="false" outlineLevel="0" collapsed="false">
      <c r="A7921" s="0" t="n">
        <v>-4.59107079517769</v>
      </c>
      <c r="B7921" s="0" t="n">
        <v>-2.49163525205427</v>
      </c>
    </row>
    <row r="7922" customFormat="false" ht="14.25" hidden="false" customHeight="false" outlineLevel="0" collapsed="false">
      <c r="A7922" s="0" t="n">
        <v>3.34632110028159</v>
      </c>
      <c r="B7922" s="0" t="n">
        <v>-4.198734450599</v>
      </c>
    </row>
    <row r="7923" customFormat="false" ht="14.25" hidden="false" customHeight="false" outlineLevel="0" collapsed="false">
      <c r="A7923" s="0" t="n">
        <v>-4.90158318513888</v>
      </c>
      <c r="B7923" s="0" t="n">
        <v>-3.00414933533682</v>
      </c>
    </row>
    <row r="7924" customFormat="false" ht="14.25" hidden="false" customHeight="false" outlineLevel="0" collapsed="false">
      <c r="A7924" s="0" t="n">
        <v>5.11739159555234</v>
      </c>
      <c r="B7924" s="0" t="n">
        <v>4.52368551544618</v>
      </c>
    </row>
    <row r="7925" customFormat="false" ht="14.25" hidden="false" customHeight="false" outlineLevel="0" collapsed="false">
      <c r="A7925" s="0" t="n">
        <v>2.80942643828605</v>
      </c>
      <c r="B7925" s="0" t="n">
        <v>-3.51309114820565</v>
      </c>
    </row>
    <row r="7926" customFormat="false" ht="14.25" hidden="false" customHeight="false" outlineLevel="0" collapsed="false">
      <c r="A7926" s="0" t="n">
        <v>4.52002553209601</v>
      </c>
      <c r="B7926" s="0" t="n">
        <v>-4.10305192018133</v>
      </c>
    </row>
    <row r="7927" customFormat="false" ht="14.25" hidden="false" customHeight="false" outlineLevel="0" collapsed="false">
      <c r="A7927" s="0" t="n">
        <v>3.389731060325</v>
      </c>
      <c r="B7927" s="0" t="n">
        <v>-3.6890668346435</v>
      </c>
    </row>
    <row r="7928" customFormat="false" ht="14.25" hidden="false" customHeight="false" outlineLevel="0" collapsed="false">
      <c r="A7928" s="0" t="n">
        <v>-3.5596725395649</v>
      </c>
      <c r="B7928" s="0" t="n">
        <v>-2.99633609354434</v>
      </c>
    </row>
    <row r="7929" customFormat="false" ht="14.25" hidden="false" customHeight="false" outlineLevel="0" collapsed="false">
      <c r="A7929" s="0" t="n">
        <v>-3.10113908195644</v>
      </c>
      <c r="B7929" s="0" t="n">
        <v>-1.33521524973598</v>
      </c>
    </row>
    <row r="7930" customFormat="false" ht="14.25" hidden="false" customHeight="false" outlineLevel="0" collapsed="false">
      <c r="A7930" s="0" t="n">
        <v>3.52019117939943</v>
      </c>
      <c r="B7930" s="0" t="n">
        <v>3.77353894547188</v>
      </c>
    </row>
    <row r="7931" customFormat="false" ht="14.25" hidden="false" customHeight="false" outlineLevel="0" collapsed="false">
      <c r="A7931" s="0" t="n">
        <v>5.34188340035768</v>
      </c>
      <c r="B7931" s="0" t="n">
        <v>2.8995377027947</v>
      </c>
    </row>
    <row r="7932" customFormat="false" ht="14.25" hidden="false" customHeight="false" outlineLevel="0" collapsed="false">
      <c r="A7932" s="0" t="n">
        <v>4.83257418021892</v>
      </c>
      <c r="B7932" s="0" t="n">
        <v>6.07909404263921</v>
      </c>
    </row>
    <row r="7933" customFormat="false" ht="14.25" hidden="false" customHeight="false" outlineLevel="0" collapsed="false">
      <c r="A7933" s="0" t="n">
        <v>3.76537387957306</v>
      </c>
      <c r="B7933" s="0" t="n">
        <v>-3.66960200457045</v>
      </c>
    </row>
    <row r="7934" customFormat="false" ht="14.25" hidden="false" customHeight="false" outlineLevel="0" collapsed="false">
      <c r="A7934" s="0" t="n">
        <v>5.01840694718977</v>
      </c>
      <c r="B7934" s="0" t="n">
        <v>2.85814763985234</v>
      </c>
    </row>
    <row r="7935" customFormat="false" ht="14.25" hidden="false" customHeight="false" outlineLevel="0" collapsed="false">
      <c r="A7935" s="0" t="n">
        <v>3.65936524334443</v>
      </c>
      <c r="B7935" s="0" t="n">
        <v>-4.59311757061936</v>
      </c>
    </row>
    <row r="7936" customFormat="false" ht="14.25" hidden="false" customHeight="false" outlineLevel="0" collapsed="false">
      <c r="A7936" s="0" t="n">
        <v>-2.26120351782444</v>
      </c>
      <c r="B7936" s="0" t="n">
        <v>-2.27236216468036</v>
      </c>
    </row>
    <row r="7937" customFormat="false" ht="14.25" hidden="false" customHeight="false" outlineLevel="0" collapsed="false">
      <c r="A7937" s="0" t="n">
        <v>5.63144043122749</v>
      </c>
      <c r="B7937" s="0" t="n">
        <v>3.04560077722295</v>
      </c>
    </row>
    <row r="7938" customFormat="false" ht="14.25" hidden="false" customHeight="false" outlineLevel="0" collapsed="false">
      <c r="A7938" s="0" t="n">
        <v>3.38783061233605</v>
      </c>
      <c r="B7938" s="0" t="n">
        <v>4.04115476517681</v>
      </c>
    </row>
    <row r="7939" customFormat="false" ht="14.25" hidden="false" customHeight="false" outlineLevel="0" collapsed="false">
      <c r="A7939" s="0" t="n">
        <v>-3.57412550411249</v>
      </c>
      <c r="B7939" s="0" t="n">
        <v>-3.94760785471461</v>
      </c>
    </row>
    <row r="7940" customFormat="false" ht="14.25" hidden="false" customHeight="false" outlineLevel="0" collapsed="false">
      <c r="A7940" s="0" t="n">
        <v>-3.52294916916478</v>
      </c>
      <c r="B7940" s="0" t="n">
        <v>-2.06595764904819</v>
      </c>
    </row>
    <row r="7941" customFormat="false" ht="14.25" hidden="false" customHeight="false" outlineLevel="0" collapsed="false">
      <c r="A7941" s="0" t="n">
        <v>5.9246449414543</v>
      </c>
      <c r="B7941" s="0" t="n">
        <v>4.16436188805368</v>
      </c>
    </row>
    <row r="7942" customFormat="false" ht="14.25" hidden="false" customHeight="false" outlineLevel="0" collapsed="false">
      <c r="A7942" s="0" t="n">
        <v>3.40278717053528</v>
      </c>
      <c r="B7942" s="0" t="n">
        <v>-3.14481411894557</v>
      </c>
    </row>
    <row r="7943" customFormat="false" ht="14.25" hidden="false" customHeight="false" outlineLevel="0" collapsed="false">
      <c r="A7943" s="0" t="n">
        <v>4.35535241933292</v>
      </c>
      <c r="B7943" s="0" t="n">
        <v>-4.26155351493328</v>
      </c>
    </row>
    <row r="7944" customFormat="false" ht="14.25" hidden="false" customHeight="false" outlineLevel="0" collapsed="false">
      <c r="A7944" s="0" t="n">
        <v>4.66459745749717</v>
      </c>
      <c r="B7944" s="0" t="n">
        <v>5.37155367511462</v>
      </c>
    </row>
    <row r="7945" customFormat="false" ht="14.25" hidden="false" customHeight="false" outlineLevel="0" collapsed="false">
      <c r="A7945" s="0" t="n">
        <v>2.9708425912811</v>
      </c>
      <c r="B7945" s="0" t="n">
        <v>-1.67680542997724</v>
      </c>
    </row>
    <row r="7946" customFormat="false" ht="14.25" hidden="false" customHeight="false" outlineLevel="0" collapsed="false">
      <c r="A7946" s="0" t="n">
        <v>-4.75472998304145</v>
      </c>
      <c r="B7946" s="0" t="n">
        <v>-2.73004143115777</v>
      </c>
    </row>
    <row r="7947" customFormat="false" ht="14.25" hidden="false" customHeight="false" outlineLevel="0" collapsed="false">
      <c r="A7947" s="0" t="n">
        <v>4.89892609217457</v>
      </c>
      <c r="B7947" s="0" t="n">
        <v>3.0685672608137</v>
      </c>
    </row>
    <row r="7948" customFormat="false" ht="14.25" hidden="false" customHeight="false" outlineLevel="0" collapsed="false">
      <c r="A7948" s="0" t="n">
        <v>-3.40338495577135</v>
      </c>
      <c r="B7948" s="0" t="n">
        <v>-1.81981255168718</v>
      </c>
    </row>
    <row r="7949" customFormat="false" ht="14.25" hidden="false" customHeight="false" outlineLevel="0" collapsed="false">
      <c r="A7949" s="0" t="n">
        <v>-3.00658997506324</v>
      </c>
      <c r="B7949" s="0" t="n">
        <v>-2.1053322204</v>
      </c>
    </row>
    <row r="7950" customFormat="false" ht="14.25" hidden="false" customHeight="false" outlineLevel="0" collapsed="false">
      <c r="A7950" s="0" t="n">
        <v>-4.62390714270341</v>
      </c>
      <c r="B7950" s="0" t="n">
        <v>-2.96115801869374</v>
      </c>
    </row>
    <row r="7951" customFormat="false" ht="14.25" hidden="false" customHeight="false" outlineLevel="0" collapsed="false">
      <c r="A7951" s="0" t="n">
        <v>4.67708772495787</v>
      </c>
      <c r="B7951" s="0" t="n">
        <v>4.27591116326609</v>
      </c>
    </row>
    <row r="7952" customFormat="false" ht="14.25" hidden="false" customHeight="false" outlineLevel="0" collapsed="false">
      <c r="A7952" s="0" t="n">
        <v>3.42864099217979</v>
      </c>
      <c r="B7952" s="0" t="n">
        <v>-4.03221607625392</v>
      </c>
    </row>
    <row r="7953" customFormat="false" ht="14.25" hidden="false" customHeight="false" outlineLevel="0" collapsed="false">
      <c r="A7953" s="0" t="n">
        <v>4.87748358243661</v>
      </c>
      <c r="B7953" s="0" t="n">
        <v>-2.78503983936849</v>
      </c>
    </row>
    <row r="7954" customFormat="false" ht="14.25" hidden="false" customHeight="false" outlineLevel="0" collapsed="false">
      <c r="A7954" s="0" t="n">
        <v>3.07490327148758</v>
      </c>
      <c r="B7954" s="0" t="n">
        <v>-2.75150414850376</v>
      </c>
    </row>
    <row r="7955" customFormat="false" ht="14.25" hidden="false" customHeight="false" outlineLevel="0" collapsed="false">
      <c r="A7955" s="0" t="n">
        <v>5.85894472274352</v>
      </c>
      <c r="B7955" s="0" t="n">
        <v>4.06507604706133</v>
      </c>
    </row>
    <row r="7956" customFormat="false" ht="14.25" hidden="false" customHeight="false" outlineLevel="0" collapsed="false">
      <c r="A7956" s="0" t="n">
        <v>4.40179880896817</v>
      </c>
      <c r="B7956" s="0" t="n">
        <v>-3.61340448297986</v>
      </c>
    </row>
    <row r="7957" customFormat="false" ht="14.25" hidden="false" customHeight="false" outlineLevel="0" collapsed="false">
      <c r="A7957" s="0" t="n">
        <v>3.41429864628407</v>
      </c>
      <c r="B7957" s="0" t="n">
        <v>-3.76069740018854</v>
      </c>
    </row>
    <row r="7958" customFormat="false" ht="14.25" hidden="false" customHeight="false" outlineLevel="0" collapsed="false">
      <c r="A7958" s="0" t="n">
        <v>-4.36137867748294</v>
      </c>
      <c r="B7958" s="0" t="n">
        <v>-2.81429722717776</v>
      </c>
    </row>
    <row r="7959" customFormat="false" ht="14.25" hidden="false" customHeight="false" outlineLevel="0" collapsed="false">
      <c r="A7959" s="0" t="n">
        <v>-2.78513485712336</v>
      </c>
      <c r="B7959" s="0" t="n">
        <v>-2.10969835650583</v>
      </c>
    </row>
    <row r="7960" customFormat="false" ht="14.25" hidden="false" customHeight="false" outlineLevel="0" collapsed="false">
      <c r="A7960" s="0" t="n">
        <v>3.78474911026093</v>
      </c>
      <c r="B7960" s="0" t="n">
        <v>-1.73919465880667</v>
      </c>
    </row>
    <row r="7961" customFormat="false" ht="14.25" hidden="false" customHeight="false" outlineLevel="0" collapsed="false">
      <c r="A7961" s="0" t="n">
        <v>-4.20179780405062</v>
      </c>
      <c r="B7961" s="0" t="n">
        <v>-3.69521236218813</v>
      </c>
    </row>
    <row r="7962" customFormat="false" ht="14.25" hidden="false" customHeight="false" outlineLevel="0" collapsed="false">
      <c r="A7962" s="0" t="n">
        <v>2.77359524898967</v>
      </c>
      <c r="B7962" s="0" t="n">
        <v>-2.57776917191284</v>
      </c>
    </row>
    <row r="7963" customFormat="false" ht="14.25" hidden="false" customHeight="false" outlineLevel="0" collapsed="false">
      <c r="A7963" s="0" t="n">
        <v>6.06280189853162</v>
      </c>
      <c r="B7963" s="0" t="n">
        <v>4.04343563045239</v>
      </c>
    </row>
    <row r="7964" customFormat="false" ht="14.25" hidden="false" customHeight="false" outlineLevel="0" collapsed="false">
      <c r="A7964" s="0" t="n">
        <v>4.12095066174448</v>
      </c>
      <c r="B7964" s="0" t="n">
        <v>4.18963693243721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2024-11-07T23:42:36Z</dcterms:created>
  <dc:creator>openpyxl</dc:creator>
  <dc:description/>
  <dc:language>ru-RU</dc:language>
  <cp:lastModifiedBy/>
  <dcterms:modified xsi:type="dcterms:W3CDTF">2025-06-08T11:09:10Z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