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true" showOutlineSymbols="true" defaultGridColor="true" view="normal" topLeftCell="A13" colorId="64" zoomScale="74" zoomScaleNormal="74" zoomScalePageLayoutView="100" workbookViewId="0">
      <selection pane="topLeft" activeCell="C38" activeCellId="0" sqref="C3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1" min="2" style="1" width="9.14"/>
  </cols>
  <sheetData>
    <row r="1" customFormat="false" ht="15" hidden="false" customHeight="false" outlineLevel="0" collapsed="false">
      <c r="A1" s="0" t="n">
        <v>83</v>
      </c>
      <c r="B1" s="1" t="n">
        <v>1</v>
      </c>
      <c r="C1" s="1" t="n">
        <v>65</v>
      </c>
      <c r="D1" s="1" t="n">
        <v>75</v>
      </c>
      <c r="E1" s="1" t="n">
        <v>44</v>
      </c>
      <c r="F1" s="1" t="n">
        <v>62</v>
      </c>
      <c r="G1" s="1" t="n">
        <v>97</v>
      </c>
      <c r="H1" s="1" t="n">
        <v>35</v>
      </c>
      <c r="I1" s="1" t="n">
        <v>67</v>
      </c>
      <c r="J1" s="1" t="n">
        <v>37</v>
      </c>
      <c r="K1" s="1" t="n">
        <v>11</v>
      </c>
      <c r="L1" s="1" t="n">
        <v>56</v>
      </c>
      <c r="M1" s="1" t="n">
        <v>98</v>
      </c>
      <c r="N1" s="1" t="n">
        <v>76</v>
      </c>
      <c r="O1" s="1" t="n">
        <v>91</v>
      </c>
      <c r="P1" s="1" t="n">
        <v>45</v>
      </c>
    </row>
    <row r="2" customFormat="false" ht="15" hidden="false" customHeight="false" outlineLevel="0" collapsed="false">
      <c r="A2" s="0" t="n">
        <v>76</v>
      </c>
      <c r="B2" s="1" t="n">
        <v>25</v>
      </c>
      <c r="C2" s="1" t="n">
        <v>30</v>
      </c>
      <c r="D2" s="1" t="n">
        <v>58</v>
      </c>
      <c r="E2" s="1" t="n">
        <v>79</v>
      </c>
      <c r="F2" s="1" t="n">
        <v>74</v>
      </c>
      <c r="G2" s="1" t="n">
        <v>85</v>
      </c>
      <c r="H2" s="1" t="n">
        <v>26</v>
      </c>
      <c r="I2" s="1" t="n">
        <v>37</v>
      </c>
      <c r="J2" s="1" t="n">
        <v>27</v>
      </c>
      <c r="K2" s="1" t="n">
        <v>67</v>
      </c>
      <c r="L2" s="1" t="n">
        <v>8</v>
      </c>
      <c r="M2" s="1" t="n">
        <v>16</v>
      </c>
      <c r="N2" s="1" t="n">
        <v>99</v>
      </c>
      <c r="O2" s="1" t="n">
        <v>67</v>
      </c>
      <c r="P2" s="1" t="n">
        <v>91</v>
      </c>
    </row>
    <row r="3" customFormat="false" ht="15" hidden="false" customHeight="false" outlineLevel="0" collapsed="false">
      <c r="A3" s="0" t="n">
        <v>96</v>
      </c>
      <c r="B3" s="1" t="n">
        <v>53</v>
      </c>
      <c r="C3" s="1" t="n">
        <v>16</v>
      </c>
      <c r="D3" s="2" t="n">
        <v>98</v>
      </c>
      <c r="E3" s="1" t="n">
        <v>32</v>
      </c>
      <c r="F3" s="1" t="n">
        <v>27</v>
      </c>
      <c r="G3" s="3" t="n">
        <v>35</v>
      </c>
      <c r="H3" s="1" t="n">
        <v>86</v>
      </c>
      <c r="I3" s="1" t="n">
        <v>69</v>
      </c>
      <c r="J3" s="1" t="n">
        <v>18</v>
      </c>
      <c r="K3" s="1" t="n">
        <v>66</v>
      </c>
      <c r="L3" s="1" t="n">
        <v>54</v>
      </c>
      <c r="M3" s="1" t="n">
        <v>39</v>
      </c>
      <c r="N3" s="1" t="n">
        <v>71</v>
      </c>
      <c r="O3" s="1" t="n">
        <v>58</v>
      </c>
      <c r="P3" s="1" t="n">
        <v>35</v>
      </c>
    </row>
    <row r="4" customFormat="false" ht="15" hidden="false" customHeight="false" outlineLevel="0" collapsed="false">
      <c r="A4" s="0" t="n">
        <v>83</v>
      </c>
      <c r="B4" s="1" t="n">
        <v>33</v>
      </c>
      <c r="C4" s="1" t="n">
        <v>59</v>
      </c>
      <c r="D4" s="2" t="n">
        <v>96</v>
      </c>
      <c r="E4" s="1" t="n">
        <v>71</v>
      </c>
      <c r="F4" s="1" t="n">
        <v>99</v>
      </c>
      <c r="G4" s="3" t="n">
        <v>51</v>
      </c>
      <c r="H4" s="1" t="n">
        <v>95</v>
      </c>
      <c r="I4" s="1" t="n">
        <v>14</v>
      </c>
      <c r="J4" s="1" t="n">
        <v>57</v>
      </c>
      <c r="K4" s="1" t="n">
        <v>6</v>
      </c>
      <c r="L4" s="1" t="n">
        <v>77</v>
      </c>
      <c r="M4" s="1" t="n">
        <v>6</v>
      </c>
      <c r="N4" s="1" t="n">
        <v>37</v>
      </c>
      <c r="O4" s="1" t="n">
        <v>87</v>
      </c>
      <c r="P4" s="1" t="n">
        <v>58</v>
      </c>
    </row>
    <row r="5" customFormat="false" ht="15" hidden="false" customHeight="false" outlineLevel="0" collapsed="false">
      <c r="A5" s="0" t="n">
        <v>60</v>
      </c>
      <c r="B5" s="1" t="n">
        <v>33</v>
      </c>
      <c r="C5" s="1" t="n">
        <v>78</v>
      </c>
      <c r="D5" s="2" t="n">
        <v>17</v>
      </c>
      <c r="E5" s="1" t="n">
        <v>53</v>
      </c>
      <c r="F5" s="1" t="n">
        <v>26</v>
      </c>
      <c r="G5" s="3" t="n">
        <v>31</v>
      </c>
      <c r="H5" s="1" t="n">
        <v>16</v>
      </c>
      <c r="I5" s="1" t="n">
        <v>18</v>
      </c>
      <c r="J5" s="1" t="n">
        <v>8</v>
      </c>
      <c r="K5" s="3" t="n">
        <v>83</v>
      </c>
      <c r="L5" s="1" t="n">
        <v>4</v>
      </c>
      <c r="M5" s="1" t="n">
        <v>88</v>
      </c>
      <c r="N5" s="1" t="n">
        <v>48</v>
      </c>
      <c r="O5" s="1" t="n">
        <v>91</v>
      </c>
      <c r="P5" s="1" t="n">
        <v>96</v>
      </c>
    </row>
    <row r="6" customFormat="false" ht="15" hidden="false" customHeight="false" outlineLevel="0" collapsed="false">
      <c r="A6" s="0" t="n">
        <v>55</v>
      </c>
      <c r="B6" s="1" t="n">
        <v>47</v>
      </c>
      <c r="C6" s="1" t="n">
        <v>55</v>
      </c>
      <c r="D6" s="2" t="n">
        <v>64</v>
      </c>
      <c r="E6" s="1" t="n">
        <v>34</v>
      </c>
      <c r="F6" s="1" t="n">
        <v>47</v>
      </c>
      <c r="G6" s="3" t="n">
        <v>18</v>
      </c>
      <c r="H6" s="1" t="n">
        <v>87</v>
      </c>
      <c r="I6" s="1" t="n">
        <v>33</v>
      </c>
      <c r="J6" s="1" t="n">
        <v>57</v>
      </c>
      <c r="K6" s="3" t="n">
        <v>47</v>
      </c>
      <c r="L6" s="1" t="n">
        <v>10</v>
      </c>
      <c r="M6" s="1" t="n">
        <v>28</v>
      </c>
      <c r="N6" s="1" t="n">
        <v>36</v>
      </c>
      <c r="O6" s="1" t="n">
        <v>77</v>
      </c>
      <c r="P6" s="1" t="n">
        <v>10</v>
      </c>
    </row>
    <row r="7" customFormat="false" ht="15" hidden="false" customHeight="false" outlineLevel="0" collapsed="false">
      <c r="A7" s="0" t="n">
        <v>35</v>
      </c>
      <c r="B7" s="1" t="n">
        <v>4</v>
      </c>
      <c r="C7" s="1" t="n">
        <v>1</v>
      </c>
      <c r="D7" s="2" t="n">
        <v>79</v>
      </c>
      <c r="E7" s="1" t="n">
        <v>64</v>
      </c>
      <c r="F7" s="1" t="n">
        <v>40</v>
      </c>
      <c r="G7" s="3" t="n">
        <v>45</v>
      </c>
      <c r="H7" s="1" t="n">
        <v>67</v>
      </c>
      <c r="I7" s="1" t="n">
        <v>58</v>
      </c>
      <c r="J7" s="1" t="n">
        <v>77</v>
      </c>
      <c r="K7" s="3" t="n">
        <v>86</v>
      </c>
      <c r="L7" s="1" t="n">
        <v>77</v>
      </c>
      <c r="M7" s="1" t="n">
        <v>46</v>
      </c>
      <c r="N7" s="1" t="n">
        <v>64</v>
      </c>
      <c r="O7" s="1" t="n">
        <v>20</v>
      </c>
      <c r="P7" s="1" t="n">
        <v>68</v>
      </c>
    </row>
    <row r="8" customFormat="false" ht="15" hidden="false" customHeight="false" outlineLevel="0" collapsed="false">
      <c r="A8" s="0" t="n">
        <v>10</v>
      </c>
      <c r="B8" s="1" t="n">
        <v>51</v>
      </c>
      <c r="C8" s="1" t="n">
        <v>42</v>
      </c>
      <c r="D8" s="2" t="n">
        <v>38</v>
      </c>
      <c r="E8" s="1" t="n">
        <v>82</v>
      </c>
      <c r="F8" s="1" t="n">
        <v>36</v>
      </c>
      <c r="G8" s="1" t="n">
        <v>75</v>
      </c>
      <c r="H8" s="1" t="n">
        <v>16</v>
      </c>
      <c r="I8" s="1" t="n">
        <v>16</v>
      </c>
      <c r="J8" s="1" t="n">
        <v>85</v>
      </c>
      <c r="K8" s="3" t="n">
        <v>20</v>
      </c>
      <c r="L8" s="1" t="n">
        <v>24</v>
      </c>
      <c r="M8" s="1" t="n">
        <v>41</v>
      </c>
      <c r="N8" s="1" t="n">
        <v>86</v>
      </c>
      <c r="O8" s="1" t="n">
        <v>58</v>
      </c>
      <c r="P8" s="1" t="n">
        <v>38</v>
      </c>
    </row>
    <row r="9" customFormat="false" ht="15" hidden="false" customHeight="false" outlineLevel="0" collapsed="false">
      <c r="A9" s="0" t="n">
        <v>77</v>
      </c>
      <c r="B9" s="1" t="n">
        <v>33</v>
      </c>
      <c r="C9" s="1" t="n">
        <v>90</v>
      </c>
      <c r="D9" s="4" t="n">
        <v>37</v>
      </c>
      <c r="E9" s="5" t="n">
        <v>82</v>
      </c>
      <c r="F9" s="5" t="n">
        <v>70</v>
      </c>
      <c r="G9" s="1" t="n">
        <v>6</v>
      </c>
      <c r="H9" s="1" t="n">
        <v>97</v>
      </c>
      <c r="I9" s="1" t="n">
        <v>64</v>
      </c>
      <c r="J9" s="1" t="n">
        <v>75</v>
      </c>
      <c r="K9" s="1" t="n">
        <v>97</v>
      </c>
      <c r="L9" s="1" t="n">
        <v>4</v>
      </c>
      <c r="M9" s="1" t="n">
        <v>36</v>
      </c>
      <c r="N9" s="1" t="n">
        <v>7</v>
      </c>
      <c r="O9" s="1" t="n">
        <v>61</v>
      </c>
      <c r="P9" s="1" t="n">
        <v>16</v>
      </c>
    </row>
    <row r="10" customFormat="false" ht="15" hidden="false" customHeight="false" outlineLevel="0" collapsed="false">
      <c r="A10" s="0" t="n">
        <v>78</v>
      </c>
      <c r="B10" s="1" t="n">
        <v>79</v>
      </c>
      <c r="C10" s="1" t="n">
        <v>2</v>
      </c>
      <c r="D10" s="2" t="n">
        <v>68</v>
      </c>
      <c r="E10" s="1" t="n">
        <v>33</v>
      </c>
      <c r="F10" s="1" t="n">
        <v>86</v>
      </c>
      <c r="G10" s="1" t="n">
        <v>39</v>
      </c>
      <c r="H10" s="1" t="n">
        <v>43</v>
      </c>
      <c r="I10" s="1" t="n">
        <v>78</v>
      </c>
      <c r="J10" s="1" t="n">
        <v>19</v>
      </c>
      <c r="K10" s="1" t="n">
        <v>33</v>
      </c>
      <c r="L10" s="1" t="n">
        <v>94</v>
      </c>
      <c r="M10" s="1" t="n">
        <v>45</v>
      </c>
      <c r="N10" s="1" t="n">
        <v>78</v>
      </c>
      <c r="O10" s="1" t="n">
        <v>34</v>
      </c>
      <c r="P10" s="1" t="n">
        <v>68</v>
      </c>
    </row>
    <row r="11" customFormat="false" ht="15" hidden="false" customHeight="false" outlineLevel="0" collapsed="false">
      <c r="A11" s="0" t="n">
        <v>87</v>
      </c>
      <c r="B11" s="1" t="n">
        <v>4</v>
      </c>
      <c r="C11" s="1" t="n">
        <v>49</v>
      </c>
      <c r="D11" s="2" t="n">
        <v>69</v>
      </c>
      <c r="E11" s="1" t="n">
        <v>53</v>
      </c>
      <c r="F11" s="1" t="n">
        <v>82</v>
      </c>
      <c r="G11" s="1" t="n">
        <v>57</v>
      </c>
      <c r="H11" s="1" t="n">
        <v>91</v>
      </c>
      <c r="I11" s="1" t="n">
        <v>22</v>
      </c>
      <c r="J11" s="1" t="n">
        <v>14</v>
      </c>
      <c r="K11" s="1" t="n">
        <v>54</v>
      </c>
      <c r="L11" s="1" t="n">
        <v>95</v>
      </c>
      <c r="M11" s="1" t="n">
        <v>26</v>
      </c>
      <c r="N11" s="1" t="n">
        <v>58</v>
      </c>
      <c r="O11" s="1" t="n">
        <v>34</v>
      </c>
      <c r="P11" s="1" t="n">
        <v>82</v>
      </c>
    </row>
    <row r="12" customFormat="false" ht="15" hidden="false" customHeight="false" outlineLevel="0" collapsed="false">
      <c r="A12" s="0" t="n">
        <v>70</v>
      </c>
      <c r="B12" s="1" t="n">
        <v>55</v>
      </c>
      <c r="C12" s="1" t="n">
        <v>41</v>
      </c>
      <c r="D12" s="2" t="n">
        <v>4</v>
      </c>
      <c r="E12" s="1" t="n">
        <v>2</v>
      </c>
      <c r="F12" s="1" t="n">
        <v>74</v>
      </c>
      <c r="G12" s="1" t="n">
        <v>81</v>
      </c>
      <c r="H12" s="1" t="n">
        <v>46</v>
      </c>
      <c r="I12" s="1" t="n">
        <v>16</v>
      </c>
      <c r="J12" s="1" t="n">
        <v>81</v>
      </c>
      <c r="K12" s="1" t="n">
        <v>30</v>
      </c>
      <c r="L12" s="1" t="n">
        <v>59</v>
      </c>
      <c r="M12" s="1" t="n">
        <v>42</v>
      </c>
      <c r="N12" s="1" t="n">
        <v>68</v>
      </c>
      <c r="O12" s="1" t="n">
        <v>58</v>
      </c>
      <c r="P12" s="1" t="n">
        <v>36</v>
      </c>
    </row>
    <row r="13" customFormat="false" ht="15" hidden="false" customHeight="false" outlineLevel="0" collapsed="false">
      <c r="A13" s="0" t="n">
        <v>46</v>
      </c>
      <c r="B13" s="1" t="n">
        <v>33</v>
      </c>
      <c r="C13" s="1" t="n">
        <v>41</v>
      </c>
      <c r="D13" s="2" t="n">
        <v>36</v>
      </c>
      <c r="E13" s="1" t="n">
        <v>91</v>
      </c>
      <c r="F13" s="1" t="n">
        <v>32</v>
      </c>
      <c r="G13" s="1" t="n">
        <v>9</v>
      </c>
      <c r="H13" s="1" t="n">
        <v>31</v>
      </c>
      <c r="I13" s="1" t="n">
        <v>57</v>
      </c>
      <c r="J13" s="5" t="n">
        <v>37</v>
      </c>
      <c r="K13" s="5" t="n">
        <v>4</v>
      </c>
      <c r="L13" s="5" t="n">
        <v>17</v>
      </c>
      <c r="M13" s="1" t="n">
        <v>43</v>
      </c>
      <c r="N13" s="1" t="n">
        <v>17</v>
      </c>
      <c r="O13" s="1" t="n">
        <v>8</v>
      </c>
      <c r="P13" s="1" t="n">
        <v>21</v>
      </c>
    </row>
    <row r="14" customFormat="false" ht="15" hidden="false" customHeight="false" outlineLevel="0" collapsed="false">
      <c r="A14" s="0" t="n">
        <v>56</v>
      </c>
      <c r="B14" s="1" t="n">
        <v>72</v>
      </c>
      <c r="C14" s="1" t="n">
        <v>36</v>
      </c>
      <c r="D14" s="2" t="n">
        <v>36</v>
      </c>
      <c r="E14" s="1" t="n">
        <v>88</v>
      </c>
      <c r="F14" s="1" t="n">
        <v>20</v>
      </c>
      <c r="G14" s="1" t="n">
        <v>13</v>
      </c>
      <c r="H14" s="1" t="n">
        <v>74</v>
      </c>
      <c r="I14" s="1" t="n">
        <v>9</v>
      </c>
      <c r="J14" s="1" t="n">
        <v>56</v>
      </c>
      <c r="K14" s="1" t="n">
        <v>88</v>
      </c>
      <c r="L14" s="1" t="n">
        <v>90</v>
      </c>
      <c r="M14" s="1" t="n">
        <v>8</v>
      </c>
      <c r="N14" s="1" t="n">
        <v>34</v>
      </c>
      <c r="O14" s="1" t="n">
        <v>27</v>
      </c>
      <c r="P14" s="1" t="n">
        <v>52</v>
      </c>
    </row>
    <row r="15" customFormat="false" ht="15" hidden="false" customHeight="false" outlineLevel="0" collapsed="false">
      <c r="A15" s="0" t="n">
        <v>82</v>
      </c>
      <c r="B15" s="1" t="n">
        <v>50</v>
      </c>
      <c r="C15" s="1" t="n">
        <v>75</v>
      </c>
      <c r="D15" s="2" t="n">
        <v>93</v>
      </c>
      <c r="E15" s="1" t="n">
        <v>21</v>
      </c>
      <c r="F15" s="1" t="n">
        <v>85</v>
      </c>
      <c r="G15" s="1" t="n">
        <v>79</v>
      </c>
      <c r="H15" s="1" t="n">
        <v>43</v>
      </c>
      <c r="I15" s="1" t="n">
        <v>17</v>
      </c>
      <c r="J15" s="1" t="n">
        <v>93</v>
      </c>
      <c r="K15" s="1" t="n">
        <v>6</v>
      </c>
      <c r="L15" s="1" t="n">
        <v>23</v>
      </c>
      <c r="M15" s="1" t="n">
        <v>33</v>
      </c>
      <c r="N15" s="1" t="n">
        <v>4</v>
      </c>
      <c r="O15" s="1" t="n">
        <v>64</v>
      </c>
      <c r="P15" s="1" t="n">
        <v>35</v>
      </c>
    </row>
    <row r="16" customFormat="false" ht="15" hidden="false" customHeight="false" outlineLevel="0" collapsed="false">
      <c r="A16" s="0" t="n">
        <v>89</v>
      </c>
      <c r="B16" s="1" t="n">
        <v>89</v>
      </c>
      <c r="C16" s="1" t="n">
        <v>88</v>
      </c>
      <c r="D16" s="2" t="n">
        <v>78</v>
      </c>
      <c r="E16" s="1" t="n">
        <v>50</v>
      </c>
      <c r="F16" s="1" t="n">
        <v>91</v>
      </c>
      <c r="G16" s="1" t="n">
        <v>21</v>
      </c>
      <c r="H16" s="1" t="n">
        <v>4</v>
      </c>
      <c r="I16" s="1" t="n">
        <v>57</v>
      </c>
      <c r="J16" s="1" t="n">
        <v>32</v>
      </c>
      <c r="K16" s="1" t="n">
        <v>59</v>
      </c>
      <c r="L16" s="1" t="n">
        <v>35</v>
      </c>
      <c r="M16" s="1" t="n">
        <v>96</v>
      </c>
      <c r="N16" s="1" t="n">
        <v>98</v>
      </c>
      <c r="O16" s="1" t="n">
        <v>99</v>
      </c>
      <c r="P16" s="1" t="n">
        <v>49</v>
      </c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customFormat="false" ht="15" hidden="false" customHeight="false" outlineLevel="0" collapsed="false">
      <c r="A19" s="0" t="n">
        <f aca="false">IF(MOD(A1,2)=0,0,A1)</f>
        <v>83</v>
      </c>
      <c r="B19" s="1" t="n">
        <f aca="false">IF(MOD(B1,2)=0,0,B1)</f>
        <v>1</v>
      </c>
      <c r="C19" s="1" t="n">
        <f aca="false">IF(MOD(C1,2)=0,0,C1)</f>
        <v>65</v>
      </c>
      <c r="D19" s="1" t="n">
        <f aca="false">IF(MOD(D1,2)=0,0,D1)</f>
        <v>75</v>
      </c>
      <c r="E19" s="1" t="n">
        <f aca="false">IF(MOD(E1,2)=0,0,E1)</f>
        <v>0</v>
      </c>
      <c r="F19" s="1" t="n">
        <f aca="false">IF(MOD(F1,2)=0,0,F1)</f>
        <v>0</v>
      </c>
      <c r="G19" s="1" t="n">
        <f aca="false">IF(MOD(G1,2)=0,0,G1)</f>
        <v>97</v>
      </c>
      <c r="H19" s="1" t="n">
        <f aca="false">IF(MOD(H1,2)=0,0,H1)</f>
        <v>35</v>
      </c>
      <c r="I19" s="1" t="n">
        <f aca="false">IF(MOD(I1,2)=0,0,I1)</f>
        <v>67</v>
      </c>
      <c r="J19" s="1" t="n">
        <f aca="false">IF(MOD(J1,2)=0,0,J1)</f>
        <v>37</v>
      </c>
      <c r="K19" s="1" t="n">
        <f aca="false">IF(MOD(K1,2)=0,0,K1)</f>
        <v>11</v>
      </c>
      <c r="L19" s="1" t="n">
        <f aca="false">IF(MOD(L1,2)=0,0,L1)</f>
        <v>0</v>
      </c>
      <c r="M19" s="1" t="n">
        <f aca="false">IF(MOD(M1,2)=0,0,M1)</f>
        <v>0</v>
      </c>
      <c r="N19" s="1" t="n">
        <f aca="false">IF(MOD(N1,2)=0,0,N1)</f>
        <v>0</v>
      </c>
      <c r="O19" s="1" t="n">
        <f aca="false">IF(MOD(O1,2)=0,0,O1)</f>
        <v>91</v>
      </c>
      <c r="P19" s="1" t="n">
        <f aca="false">IF(MOD(P1,2)=0,0,P1)</f>
        <v>45</v>
      </c>
    </row>
    <row r="20" customFormat="false" ht="15" hidden="false" customHeight="false" outlineLevel="0" collapsed="false">
      <c r="A20" s="0" t="n">
        <f aca="false">IF(MOD(A2,2)=0,0,A2)</f>
        <v>0</v>
      </c>
      <c r="B20" s="1" t="n">
        <f aca="false">IF(MOD(B2,2)=0,0,B2)</f>
        <v>25</v>
      </c>
      <c r="C20" s="1" t="n">
        <f aca="false">IF(MOD(C2,2)=0,0,C2)</f>
        <v>0</v>
      </c>
      <c r="D20" s="1" t="n">
        <f aca="false">IF(MOD(D2,2)=0,0,D2)</f>
        <v>0</v>
      </c>
      <c r="E20" s="1" t="n">
        <f aca="false">IF(MOD(E2,2)=0,0,E2)</f>
        <v>79</v>
      </c>
      <c r="F20" s="1" t="n">
        <f aca="false">IF(MOD(F2,2)=0,0,F2)</f>
        <v>0</v>
      </c>
      <c r="G20" s="1" t="n">
        <f aca="false">IF(MOD(G2,2)=0,0,G2)</f>
        <v>85</v>
      </c>
      <c r="H20" s="1" t="n">
        <f aca="false">IF(MOD(H2,2)=0,0,H2)</f>
        <v>0</v>
      </c>
      <c r="I20" s="1" t="n">
        <f aca="false">IF(MOD(I2,2)=0,0,I2)</f>
        <v>37</v>
      </c>
      <c r="J20" s="1" t="n">
        <f aca="false">IF(MOD(J2,2)=0,0,J2)</f>
        <v>27</v>
      </c>
      <c r="K20" s="1" t="n">
        <f aca="false">IF(MOD(K2,2)=0,0,K2)</f>
        <v>67</v>
      </c>
      <c r="L20" s="1" t="n">
        <f aca="false">IF(MOD(L2,2)=0,0,L2)</f>
        <v>0</v>
      </c>
      <c r="M20" s="1" t="n">
        <f aca="false">IF(MOD(M2,2)=0,0,M2)</f>
        <v>0</v>
      </c>
      <c r="N20" s="1" t="n">
        <f aca="false">IF(MOD(N2,2)=0,0,N2)</f>
        <v>99</v>
      </c>
      <c r="O20" s="1" t="n">
        <f aca="false">IF(MOD(O2,2)=0,0,O2)</f>
        <v>67</v>
      </c>
      <c r="P20" s="1" t="n">
        <f aca="false">IF(MOD(P2,2)=0,0,P2)</f>
        <v>91</v>
      </c>
    </row>
    <row r="21" customFormat="false" ht="15" hidden="false" customHeight="false" outlineLevel="0" collapsed="false">
      <c r="A21" s="0" t="n">
        <f aca="false">IF(MOD(A3,2)=0,0,A3)</f>
        <v>0</v>
      </c>
      <c r="B21" s="1" t="n">
        <f aca="false">IF(MOD(B3,2)=0,0,B3)</f>
        <v>53</v>
      </c>
      <c r="C21" s="1" t="n">
        <f aca="false">IF(MOD(C3,2)=0,0,C3)</f>
        <v>0</v>
      </c>
      <c r="D21" s="2" t="n">
        <f aca="false">IF(MOD(D3,2)=0,0,D3)</f>
        <v>0</v>
      </c>
      <c r="E21" s="1" t="n">
        <f aca="false">IF(MOD(E3,2)=0,0,E3)</f>
        <v>0</v>
      </c>
      <c r="F21" s="1" t="n">
        <f aca="false">IF(MOD(F3,2)=0,0,F3)</f>
        <v>27</v>
      </c>
      <c r="G21" s="3" t="n">
        <f aca="false">IF(MOD(G3,2)=0,0,G3)</f>
        <v>35</v>
      </c>
      <c r="H21" s="1" t="n">
        <f aca="false">IF(MOD(H3,2)=0,0,H3)</f>
        <v>0</v>
      </c>
      <c r="I21" s="1" t="n">
        <f aca="false">IF(MOD(I3,2)=0,0,I3)</f>
        <v>69</v>
      </c>
      <c r="J21" s="1" t="n">
        <f aca="false">IF(MOD(J3,2)=0,0,J3)</f>
        <v>0</v>
      </c>
      <c r="K21" s="1" t="n">
        <f aca="false">IF(MOD(K3,2)=0,0,K3)</f>
        <v>0</v>
      </c>
      <c r="L21" s="1" t="n">
        <f aca="false">IF(MOD(L3,2)=0,0,L3)</f>
        <v>0</v>
      </c>
      <c r="M21" s="1" t="n">
        <f aca="false">IF(MOD(M3,2)=0,0,M3)</f>
        <v>39</v>
      </c>
      <c r="N21" s="1" t="n">
        <f aca="false">IF(MOD(N3,2)=0,0,N3)</f>
        <v>71</v>
      </c>
      <c r="O21" s="1" t="n">
        <f aca="false">IF(MOD(O3,2)=0,0,O3)</f>
        <v>0</v>
      </c>
      <c r="P21" s="1" t="n">
        <f aca="false">IF(MOD(P3,2)=0,0,P3)</f>
        <v>35</v>
      </c>
    </row>
    <row r="22" customFormat="false" ht="15" hidden="false" customHeight="false" outlineLevel="0" collapsed="false">
      <c r="A22" s="0" t="n">
        <f aca="false">IF(MOD(A4,2)=0,0,A4)</f>
        <v>83</v>
      </c>
      <c r="B22" s="1" t="n">
        <f aca="false">IF(MOD(B4,2)=0,0,B4)</f>
        <v>33</v>
      </c>
      <c r="C22" s="1" t="n">
        <f aca="false">IF(MOD(C4,2)=0,0,C4)</f>
        <v>59</v>
      </c>
      <c r="D22" s="2" t="n">
        <f aca="false">IF(MOD(D4,2)=0,0,D4)</f>
        <v>0</v>
      </c>
      <c r="E22" s="1" t="n">
        <f aca="false">IF(MOD(E4,2)=0,0,E4)</f>
        <v>71</v>
      </c>
      <c r="F22" s="1" t="n">
        <f aca="false">IF(MOD(F4,2)=0,0,F4)</f>
        <v>99</v>
      </c>
      <c r="G22" s="3" t="n">
        <f aca="false">IF(MOD(G4,2)=0,0,G4)</f>
        <v>51</v>
      </c>
      <c r="H22" s="1" t="n">
        <f aca="false">IF(MOD(H4,2)=0,0,H4)</f>
        <v>95</v>
      </c>
      <c r="I22" s="1" t="n">
        <f aca="false">IF(MOD(I4,2)=0,0,I4)</f>
        <v>0</v>
      </c>
      <c r="J22" s="1" t="n">
        <f aca="false">IF(MOD(J4,2)=0,0,J4)</f>
        <v>57</v>
      </c>
      <c r="K22" s="1" t="n">
        <f aca="false">IF(MOD(K4,2)=0,0,K4)</f>
        <v>0</v>
      </c>
      <c r="L22" s="1" t="n">
        <f aca="false">IF(MOD(L4,2)=0,0,L4)</f>
        <v>77</v>
      </c>
      <c r="M22" s="1" t="n">
        <f aca="false">IF(MOD(M4,2)=0,0,M4)</f>
        <v>0</v>
      </c>
      <c r="N22" s="1" t="n">
        <f aca="false">IF(MOD(N4,2)=0,0,N4)</f>
        <v>37</v>
      </c>
      <c r="O22" s="1" t="n">
        <f aca="false">IF(MOD(O4,2)=0,0,O4)</f>
        <v>87</v>
      </c>
      <c r="P22" s="1" t="n">
        <f aca="false">IF(MOD(P4,2)=0,0,P4)</f>
        <v>0</v>
      </c>
    </row>
    <row r="23" customFormat="false" ht="15" hidden="false" customHeight="false" outlineLevel="0" collapsed="false">
      <c r="A23" s="0" t="n">
        <f aca="false">IF(MOD(A5,2)=0,0,A5)</f>
        <v>0</v>
      </c>
      <c r="B23" s="1" t="n">
        <f aca="false">IF(MOD(B5,2)=0,0,B5)</f>
        <v>33</v>
      </c>
      <c r="C23" s="1" t="n">
        <f aca="false">IF(MOD(C5,2)=0,0,C5)</f>
        <v>0</v>
      </c>
      <c r="D23" s="2" t="n">
        <f aca="false">IF(MOD(D5,2)=0,0,D5)</f>
        <v>17</v>
      </c>
      <c r="E23" s="1" t="n">
        <f aca="false">IF(MOD(E5,2)=0,0,E5)</f>
        <v>53</v>
      </c>
      <c r="F23" s="1" t="n">
        <f aca="false">IF(MOD(F5,2)=0,0,F5)</f>
        <v>0</v>
      </c>
      <c r="G23" s="3" t="n">
        <f aca="false">IF(MOD(G5,2)=0,0,G5)</f>
        <v>31</v>
      </c>
      <c r="H23" s="1" t="n">
        <f aca="false">IF(MOD(H5,2)=0,0,H5)</f>
        <v>0</v>
      </c>
      <c r="I23" s="1" t="n">
        <f aca="false">IF(MOD(I5,2)=0,0,I5)</f>
        <v>0</v>
      </c>
      <c r="J23" s="1" t="n">
        <f aca="false">IF(MOD(J5,2)=0,0,J5)</f>
        <v>0</v>
      </c>
      <c r="K23" s="3" t="n">
        <f aca="false">IF(MOD(K5,2)=0,0,K5)</f>
        <v>83</v>
      </c>
      <c r="L23" s="1" t="n">
        <f aca="false">IF(MOD(L5,2)=0,0,L5)</f>
        <v>0</v>
      </c>
      <c r="M23" s="1" t="n">
        <f aca="false">IF(MOD(M5,2)=0,0,M5)</f>
        <v>0</v>
      </c>
      <c r="N23" s="1" t="n">
        <f aca="false">IF(MOD(N5,2)=0,0,N5)</f>
        <v>0</v>
      </c>
      <c r="O23" s="1" t="n">
        <f aca="false">IF(MOD(O5,2)=0,0,O5)</f>
        <v>91</v>
      </c>
      <c r="P23" s="1" t="n">
        <f aca="false">IF(MOD(P5,2)=0,0,P5)</f>
        <v>0</v>
      </c>
    </row>
    <row r="24" customFormat="false" ht="15" hidden="false" customHeight="false" outlineLevel="0" collapsed="false">
      <c r="A24" s="0" t="n">
        <f aca="false">IF(MOD(A6,2)=0,0,A6)</f>
        <v>55</v>
      </c>
      <c r="B24" s="1" t="n">
        <f aca="false">IF(MOD(B6,2)=0,0,B6)</f>
        <v>47</v>
      </c>
      <c r="C24" s="1" t="n">
        <f aca="false">IF(MOD(C6,2)=0,0,C6)</f>
        <v>55</v>
      </c>
      <c r="D24" s="2" t="n">
        <f aca="false">IF(MOD(D6,2)=0,0,D6)</f>
        <v>0</v>
      </c>
      <c r="E24" s="1" t="n">
        <f aca="false">IF(MOD(E6,2)=0,0,E6)</f>
        <v>0</v>
      </c>
      <c r="F24" s="1" t="n">
        <f aca="false">IF(MOD(F6,2)=0,0,F6)</f>
        <v>47</v>
      </c>
      <c r="G24" s="3" t="n">
        <f aca="false">IF(MOD(G6,2)=0,0,G6)</f>
        <v>0</v>
      </c>
      <c r="H24" s="1" t="n">
        <f aca="false">IF(MOD(H6,2)=0,0,H6)</f>
        <v>87</v>
      </c>
      <c r="I24" s="1" t="n">
        <f aca="false">IF(MOD(I6,2)=0,0,I6)</f>
        <v>33</v>
      </c>
      <c r="J24" s="1" t="n">
        <f aca="false">IF(MOD(J6,2)=0,0,J6)</f>
        <v>57</v>
      </c>
      <c r="K24" s="3" t="n">
        <f aca="false">IF(MOD(K6,2)=0,0,K6)</f>
        <v>47</v>
      </c>
      <c r="L24" s="1" t="n">
        <f aca="false">IF(MOD(L6,2)=0,0,L6)</f>
        <v>0</v>
      </c>
      <c r="M24" s="1" t="n">
        <f aca="false">IF(MOD(M6,2)=0,0,M6)</f>
        <v>0</v>
      </c>
      <c r="N24" s="1" t="n">
        <f aca="false">IF(MOD(N6,2)=0,0,N6)</f>
        <v>0</v>
      </c>
      <c r="O24" s="1" t="n">
        <f aca="false">IF(MOD(O6,2)=0,0,O6)</f>
        <v>77</v>
      </c>
      <c r="P24" s="1" t="n">
        <f aca="false">IF(MOD(P6,2)=0,0,P6)</f>
        <v>0</v>
      </c>
    </row>
    <row r="25" customFormat="false" ht="15" hidden="false" customHeight="false" outlineLevel="0" collapsed="false">
      <c r="A25" s="0" t="n">
        <f aca="false">IF(MOD(A7,2)=0,0,A7)</f>
        <v>35</v>
      </c>
      <c r="B25" s="1" t="n">
        <f aca="false">IF(MOD(B7,2)=0,0,B7)</f>
        <v>0</v>
      </c>
      <c r="C25" s="1" t="n">
        <f aca="false">IF(MOD(C7,2)=0,0,C7)</f>
        <v>1</v>
      </c>
      <c r="D25" s="2" t="n">
        <f aca="false">IF(MOD(D7,2)=0,0,D7)</f>
        <v>79</v>
      </c>
      <c r="E25" s="1" t="n">
        <f aca="false">IF(MOD(E7,2)=0,0,E7)</f>
        <v>0</v>
      </c>
      <c r="F25" s="1" t="n">
        <f aca="false">IF(MOD(F7,2)=0,0,F7)</f>
        <v>0</v>
      </c>
      <c r="G25" s="3" t="n">
        <f aca="false">IF(MOD(G7,2)=0,0,G7)</f>
        <v>45</v>
      </c>
      <c r="H25" s="1" t="n">
        <f aca="false">IF(MOD(H7,2)=0,0,H7)</f>
        <v>67</v>
      </c>
      <c r="I25" s="1" t="n">
        <f aca="false">IF(MOD(I7,2)=0,0,I7)</f>
        <v>0</v>
      </c>
      <c r="J25" s="1" t="n">
        <f aca="false">IF(MOD(J7,2)=0,0,J7)</f>
        <v>77</v>
      </c>
      <c r="K25" s="3" t="n">
        <f aca="false">IF(MOD(K7,2)=0,0,K7)</f>
        <v>0</v>
      </c>
      <c r="L25" s="1" t="n">
        <f aca="false">IF(MOD(L7,2)=0,0,L7)</f>
        <v>77</v>
      </c>
      <c r="M25" s="1" t="n">
        <f aca="false">IF(MOD(M7,2)=0,0,M7)</f>
        <v>0</v>
      </c>
      <c r="N25" s="1" t="n">
        <f aca="false">IF(MOD(N7,2)=0,0,N7)</f>
        <v>0</v>
      </c>
      <c r="O25" s="1" t="n">
        <f aca="false">IF(MOD(O7,2)=0,0,O7)</f>
        <v>0</v>
      </c>
      <c r="P25" s="1" t="n">
        <f aca="false">IF(MOD(P7,2)=0,0,P7)</f>
        <v>0</v>
      </c>
    </row>
    <row r="26" customFormat="false" ht="15" hidden="false" customHeight="false" outlineLevel="0" collapsed="false">
      <c r="A26" s="0" t="n">
        <f aca="false">IF(MOD(A8,2)=0,0,A8)</f>
        <v>0</v>
      </c>
      <c r="B26" s="1" t="n">
        <f aca="false">IF(MOD(B8,2)=0,0,B8)</f>
        <v>51</v>
      </c>
      <c r="C26" s="1" t="n">
        <f aca="false">IF(MOD(C8,2)=0,0,C8)</f>
        <v>0</v>
      </c>
      <c r="D26" s="2" t="n">
        <f aca="false">IF(MOD(D8,2)=0,0,D8)</f>
        <v>0</v>
      </c>
      <c r="E26" s="1" t="n">
        <f aca="false">IF(MOD(E8,2)=0,0,E8)</f>
        <v>0</v>
      </c>
      <c r="F26" s="1" t="n">
        <f aca="false">IF(MOD(F8,2)=0,0,F8)</f>
        <v>0</v>
      </c>
      <c r="G26" s="1" t="n">
        <f aca="false">IF(MOD(G8,2)=0,0,G8)</f>
        <v>75</v>
      </c>
      <c r="H26" s="1" t="n">
        <f aca="false">IF(MOD(H8,2)=0,0,H8)</f>
        <v>0</v>
      </c>
      <c r="I26" s="1" t="n">
        <f aca="false">IF(MOD(I8,2)=0,0,I8)</f>
        <v>0</v>
      </c>
      <c r="J26" s="1" t="n">
        <f aca="false">IF(MOD(J8,2)=0,0,J8)</f>
        <v>85</v>
      </c>
      <c r="K26" s="3" t="n">
        <f aca="false">IF(MOD(K8,2)=0,0,K8)</f>
        <v>0</v>
      </c>
      <c r="L26" s="1" t="n">
        <f aca="false">IF(MOD(L8,2)=0,0,L8)</f>
        <v>0</v>
      </c>
      <c r="M26" s="1" t="n">
        <f aca="false">IF(MOD(M8,2)=0,0,M8)</f>
        <v>41</v>
      </c>
      <c r="N26" s="1" t="n">
        <f aca="false">IF(MOD(N8,2)=0,0,N8)</f>
        <v>0</v>
      </c>
      <c r="O26" s="1" t="n">
        <f aca="false">IF(MOD(O8,2)=0,0,O8)</f>
        <v>0</v>
      </c>
      <c r="P26" s="1" t="n">
        <f aca="false">IF(MOD(P8,2)=0,0,P8)</f>
        <v>0</v>
      </c>
    </row>
    <row r="27" customFormat="false" ht="15" hidden="false" customHeight="false" outlineLevel="0" collapsed="false">
      <c r="A27" s="0" t="n">
        <f aca="false">IF(MOD(A9,2)=0,0,A9)</f>
        <v>77</v>
      </c>
      <c r="B27" s="1" t="n">
        <f aca="false">IF(MOD(B9,2)=0,0,B9)</f>
        <v>33</v>
      </c>
      <c r="C27" s="1" t="n">
        <f aca="false">IF(MOD(C9,2)=0,0,C9)</f>
        <v>0</v>
      </c>
      <c r="D27" s="4" t="n">
        <f aca="false">IF(MOD(D9,2)=0,0,D9)</f>
        <v>37</v>
      </c>
      <c r="E27" s="5" t="n">
        <f aca="false">IF(MOD(E9,2)=0,0,E9)</f>
        <v>0</v>
      </c>
      <c r="F27" s="5" t="n">
        <f aca="false">IF(MOD(F9,2)=0,0,F9)</f>
        <v>0</v>
      </c>
      <c r="G27" s="1" t="n">
        <f aca="false">IF(MOD(G9,2)=0,0,G9)</f>
        <v>0</v>
      </c>
      <c r="H27" s="1" t="n">
        <f aca="false">IF(MOD(H9,2)=0,0,H9)</f>
        <v>97</v>
      </c>
      <c r="I27" s="1" t="n">
        <f aca="false">IF(MOD(I9,2)=0,0,I9)</f>
        <v>0</v>
      </c>
      <c r="J27" s="1" t="n">
        <f aca="false">IF(MOD(J9,2)=0,0,J9)</f>
        <v>75</v>
      </c>
      <c r="K27" s="1" t="n">
        <f aca="false">IF(MOD(K9,2)=0,0,K9)</f>
        <v>97</v>
      </c>
      <c r="L27" s="1" t="n">
        <f aca="false">IF(MOD(L9,2)=0,0,L9)</f>
        <v>0</v>
      </c>
      <c r="M27" s="1" t="n">
        <f aca="false">IF(MOD(M9,2)=0,0,M9)</f>
        <v>0</v>
      </c>
      <c r="N27" s="1" t="n">
        <f aca="false">IF(MOD(N9,2)=0,0,N9)</f>
        <v>7</v>
      </c>
      <c r="O27" s="1" t="n">
        <f aca="false">IF(MOD(O9,2)=0,0,O9)</f>
        <v>61</v>
      </c>
      <c r="P27" s="1" t="n">
        <f aca="false">IF(MOD(P9,2)=0,0,P9)</f>
        <v>0</v>
      </c>
    </row>
    <row r="28" customFormat="false" ht="15" hidden="false" customHeight="false" outlineLevel="0" collapsed="false">
      <c r="A28" s="0" t="n">
        <f aca="false">IF(MOD(A10,2)=0,0,A10)</f>
        <v>0</v>
      </c>
      <c r="B28" s="1" t="n">
        <f aca="false">IF(MOD(B10,2)=0,0,B10)</f>
        <v>79</v>
      </c>
      <c r="C28" s="1" t="n">
        <f aca="false">IF(MOD(C10,2)=0,0,C10)</f>
        <v>0</v>
      </c>
      <c r="D28" s="2" t="n">
        <f aca="false">IF(MOD(D10,2)=0,0,D10)</f>
        <v>0</v>
      </c>
      <c r="E28" s="1" t="n">
        <f aca="false">IF(MOD(E10,2)=0,0,E10)</f>
        <v>33</v>
      </c>
      <c r="F28" s="1" t="n">
        <f aca="false">IF(MOD(F10,2)=0,0,F10)</f>
        <v>0</v>
      </c>
      <c r="G28" s="1" t="n">
        <f aca="false">IF(MOD(G10,2)=0,0,G10)</f>
        <v>39</v>
      </c>
      <c r="H28" s="1" t="n">
        <f aca="false">IF(MOD(H10,2)=0,0,H10)</f>
        <v>43</v>
      </c>
      <c r="I28" s="1" t="n">
        <f aca="false">IF(MOD(I10,2)=0,0,I10)</f>
        <v>0</v>
      </c>
      <c r="J28" s="1" t="n">
        <f aca="false">IF(MOD(J10,2)=0,0,J10)</f>
        <v>19</v>
      </c>
      <c r="K28" s="1" t="n">
        <f aca="false">IF(MOD(K10,2)=0,0,K10)</f>
        <v>33</v>
      </c>
      <c r="L28" s="1" t="n">
        <f aca="false">IF(MOD(L10,2)=0,0,L10)</f>
        <v>0</v>
      </c>
      <c r="M28" s="1" t="n">
        <f aca="false">IF(MOD(M10,2)=0,0,M10)</f>
        <v>45</v>
      </c>
      <c r="N28" s="1" t="n">
        <f aca="false">IF(MOD(N10,2)=0,0,N10)</f>
        <v>0</v>
      </c>
      <c r="O28" s="1" t="n">
        <f aca="false">IF(MOD(O10,2)=0,0,O10)</f>
        <v>0</v>
      </c>
      <c r="P28" s="1" t="n">
        <f aca="false">IF(MOD(P10,2)=0,0,P10)</f>
        <v>0</v>
      </c>
    </row>
    <row r="29" customFormat="false" ht="15" hidden="false" customHeight="false" outlineLevel="0" collapsed="false">
      <c r="A29" s="0" t="n">
        <f aca="false">IF(MOD(A11,2)=0,0,A11)</f>
        <v>87</v>
      </c>
      <c r="B29" s="1" t="n">
        <f aca="false">IF(MOD(B11,2)=0,0,B11)</f>
        <v>0</v>
      </c>
      <c r="C29" s="1" t="n">
        <f aca="false">IF(MOD(C11,2)=0,0,C11)</f>
        <v>49</v>
      </c>
      <c r="D29" s="2" t="n">
        <f aca="false">IF(MOD(D11,2)=0,0,D11)</f>
        <v>69</v>
      </c>
      <c r="E29" s="1" t="n">
        <f aca="false">IF(MOD(E11,2)=0,0,E11)</f>
        <v>53</v>
      </c>
      <c r="F29" s="1" t="n">
        <f aca="false">IF(MOD(F11,2)=0,0,F11)</f>
        <v>0</v>
      </c>
      <c r="G29" s="1" t="n">
        <f aca="false">IF(MOD(G11,2)=0,0,G11)</f>
        <v>57</v>
      </c>
      <c r="H29" s="1" t="n">
        <f aca="false">IF(MOD(H11,2)=0,0,H11)</f>
        <v>91</v>
      </c>
      <c r="I29" s="1" t="n">
        <f aca="false">IF(MOD(I11,2)=0,0,I11)</f>
        <v>0</v>
      </c>
      <c r="J29" s="1" t="n">
        <f aca="false">IF(MOD(J11,2)=0,0,J11)</f>
        <v>0</v>
      </c>
      <c r="K29" s="1" t="n">
        <f aca="false">IF(MOD(K11,2)=0,0,K11)</f>
        <v>0</v>
      </c>
      <c r="L29" s="1" t="n">
        <f aca="false">IF(MOD(L11,2)=0,0,L11)</f>
        <v>95</v>
      </c>
      <c r="M29" s="1" t="n">
        <f aca="false">IF(MOD(M11,2)=0,0,M11)</f>
        <v>0</v>
      </c>
      <c r="N29" s="1" t="n">
        <f aca="false">IF(MOD(N11,2)=0,0,N11)</f>
        <v>0</v>
      </c>
      <c r="O29" s="1" t="n">
        <f aca="false">IF(MOD(O11,2)=0,0,O11)</f>
        <v>0</v>
      </c>
      <c r="P29" s="1" t="n">
        <f aca="false">IF(MOD(P11,2)=0,0,P11)</f>
        <v>0</v>
      </c>
    </row>
    <row r="30" customFormat="false" ht="15" hidden="false" customHeight="false" outlineLevel="0" collapsed="false">
      <c r="A30" s="0" t="n">
        <f aca="false">IF(MOD(A12,2)=0,0,A12)</f>
        <v>0</v>
      </c>
      <c r="B30" s="1" t="n">
        <f aca="false">IF(MOD(B12,2)=0,0,B12)</f>
        <v>55</v>
      </c>
      <c r="C30" s="1" t="n">
        <f aca="false">IF(MOD(C12,2)=0,0,C12)</f>
        <v>41</v>
      </c>
      <c r="D30" s="2" t="n">
        <f aca="false">IF(MOD(D12,2)=0,0,D12)</f>
        <v>0</v>
      </c>
      <c r="E30" s="1" t="n">
        <f aca="false">IF(MOD(E12,2)=0,0,E12)</f>
        <v>0</v>
      </c>
      <c r="F30" s="1" t="n">
        <f aca="false">IF(MOD(F12,2)=0,0,F12)</f>
        <v>0</v>
      </c>
      <c r="G30" s="1" t="n">
        <f aca="false">IF(MOD(G12,2)=0,0,G12)</f>
        <v>81</v>
      </c>
      <c r="H30" s="1" t="n">
        <f aca="false">IF(MOD(H12,2)=0,0,H12)</f>
        <v>0</v>
      </c>
      <c r="I30" s="1" t="n">
        <f aca="false">IF(MOD(I12,2)=0,0,I12)</f>
        <v>0</v>
      </c>
      <c r="J30" s="1" t="n">
        <f aca="false">IF(MOD(J12,2)=0,0,J12)</f>
        <v>81</v>
      </c>
      <c r="K30" s="1" t="n">
        <f aca="false">IF(MOD(K12,2)=0,0,K12)</f>
        <v>0</v>
      </c>
      <c r="L30" s="1" t="n">
        <f aca="false">IF(MOD(L12,2)=0,0,L12)</f>
        <v>59</v>
      </c>
      <c r="M30" s="1" t="n">
        <f aca="false">IF(MOD(M12,2)=0,0,M12)</f>
        <v>0</v>
      </c>
      <c r="N30" s="1" t="n">
        <f aca="false">IF(MOD(N12,2)=0,0,N12)</f>
        <v>0</v>
      </c>
      <c r="O30" s="1" t="n">
        <f aca="false">IF(MOD(O12,2)=0,0,O12)</f>
        <v>0</v>
      </c>
      <c r="P30" s="1" t="n">
        <f aca="false">IF(MOD(P12,2)=0,0,P12)</f>
        <v>0</v>
      </c>
    </row>
    <row r="31" customFormat="false" ht="15" hidden="false" customHeight="false" outlineLevel="0" collapsed="false">
      <c r="A31" s="0" t="n">
        <f aca="false">IF(MOD(A13,2)=0,0,A13)</f>
        <v>0</v>
      </c>
      <c r="B31" s="1" t="n">
        <f aca="false">IF(MOD(B13,2)=0,0,B13)</f>
        <v>33</v>
      </c>
      <c r="C31" s="1" t="n">
        <f aca="false">IF(MOD(C13,2)=0,0,C13)</f>
        <v>41</v>
      </c>
      <c r="D31" s="2" t="n">
        <f aca="false">IF(MOD(D13,2)=0,0,D13)</f>
        <v>0</v>
      </c>
      <c r="E31" s="1" t="n">
        <f aca="false">IF(MOD(E13,2)=0,0,E13)</f>
        <v>91</v>
      </c>
      <c r="F31" s="1" t="n">
        <f aca="false">IF(MOD(F13,2)=0,0,F13)</f>
        <v>0</v>
      </c>
      <c r="G31" s="1" t="n">
        <f aca="false">IF(MOD(G13,2)=0,0,G13)</f>
        <v>9</v>
      </c>
      <c r="H31" s="1" t="n">
        <f aca="false">IF(MOD(H13,2)=0,0,H13)</f>
        <v>31</v>
      </c>
      <c r="I31" s="1" t="n">
        <f aca="false">IF(MOD(I13,2)=0,0,I13)</f>
        <v>57</v>
      </c>
      <c r="J31" s="5" t="n">
        <f aca="false">IF(MOD(J13,2)=0,0,J13)</f>
        <v>37</v>
      </c>
      <c r="K31" s="5" t="n">
        <f aca="false">IF(MOD(K13,2)=0,0,K13)</f>
        <v>0</v>
      </c>
      <c r="L31" s="5" t="n">
        <f aca="false">IF(MOD(L13,2)=0,0,L13)</f>
        <v>17</v>
      </c>
      <c r="M31" s="1" t="n">
        <f aca="false">IF(MOD(M13,2)=0,0,M13)</f>
        <v>43</v>
      </c>
      <c r="N31" s="1" t="n">
        <f aca="false">IF(MOD(N13,2)=0,0,N13)</f>
        <v>17</v>
      </c>
      <c r="O31" s="1" t="n">
        <f aca="false">IF(MOD(O13,2)=0,0,O13)</f>
        <v>0</v>
      </c>
      <c r="P31" s="1" t="n">
        <f aca="false">IF(MOD(P13,2)=0,0,P13)</f>
        <v>21</v>
      </c>
    </row>
    <row r="32" customFormat="false" ht="15" hidden="false" customHeight="false" outlineLevel="0" collapsed="false">
      <c r="A32" s="0" t="n">
        <f aca="false">IF(MOD(A14,2)=0,0,A14)</f>
        <v>0</v>
      </c>
      <c r="B32" s="1" t="n">
        <f aca="false">IF(MOD(B14,2)=0,0,B14)</f>
        <v>0</v>
      </c>
      <c r="C32" s="1" t="n">
        <f aca="false">IF(MOD(C14,2)=0,0,C14)</f>
        <v>0</v>
      </c>
      <c r="D32" s="2" t="n">
        <f aca="false">IF(MOD(D14,2)=0,0,D14)</f>
        <v>0</v>
      </c>
      <c r="E32" s="1" t="n">
        <f aca="false">IF(MOD(E14,2)=0,0,E14)</f>
        <v>0</v>
      </c>
      <c r="F32" s="1" t="n">
        <f aca="false">IF(MOD(F14,2)=0,0,F14)</f>
        <v>0</v>
      </c>
      <c r="G32" s="1" t="n">
        <f aca="false">IF(MOD(G14,2)=0,0,G14)</f>
        <v>13</v>
      </c>
      <c r="H32" s="1" t="n">
        <f aca="false">IF(MOD(H14,2)=0,0,H14)</f>
        <v>0</v>
      </c>
      <c r="I32" s="1" t="n">
        <f aca="false">IF(MOD(I14,2)=0,0,I14)</f>
        <v>9</v>
      </c>
      <c r="J32" s="1" t="n">
        <f aca="false">IF(MOD(J14,2)=0,0,J14)</f>
        <v>0</v>
      </c>
      <c r="K32" s="1" t="n">
        <f aca="false">IF(MOD(K14,2)=0,0,K14)</f>
        <v>0</v>
      </c>
      <c r="L32" s="1" t="n">
        <f aca="false">IF(MOD(L14,2)=0,0,L14)</f>
        <v>0</v>
      </c>
      <c r="M32" s="1" t="n">
        <f aca="false">IF(MOD(M14,2)=0,0,M14)</f>
        <v>0</v>
      </c>
      <c r="N32" s="1" t="n">
        <f aca="false">IF(MOD(N14,2)=0,0,N14)</f>
        <v>0</v>
      </c>
      <c r="O32" s="1" t="n">
        <f aca="false">IF(MOD(O14,2)=0,0,O14)</f>
        <v>27</v>
      </c>
      <c r="P32" s="1" t="n">
        <f aca="false">IF(MOD(P14,2)=0,0,P14)</f>
        <v>0</v>
      </c>
    </row>
    <row r="33" customFormat="false" ht="15" hidden="false" customHeight="false" outlineLevel="0" collapsed="false">
      <c r="A33" s="0" t="n">
        <f aca="false">IF(MOD(A15,2)=0,0,A15)</f>
        <v>0</v>
      </c>
      <c r="B33" s="1" t="n">
        <f aca="false">IF(MOD(B15,2)=0,0,B15)</f>
        <v>0</v>
      </c>
      <c r="C33" s="1" t="n">
        <f aca="false">IF(MOD(C15,2)=0,0,C15)</f>
        <v>75</v>
      </c>
      <c r="D33" s="2" t="n">
        <f aca="false">IF(MOD(D15,2)=0,0,D15)</f>
        <v>93</v>
      </c>
      <c r="E33" s="1" t="n">
        <f aca="false">IF(MOD(E15,2)=0,0,E15)</f>
        <v>21</v>
      </c>
      <c r="F33" s="1" t="n">
        <f aca="false">IF(MOD(F15,2)=0,0,F15)</f>
        <v>85</v>
      </c>
      <c r="G33" s="1" t="n">
        <f aca="false">IF(MOD(G15,2)=0,0,G15)</f>
        <v>79</v>
      </c>
      <c r="H33" s="1" t="n">
        <f aca="false">IF(MOD(H15,2)=0,0,H15)</f>
        <v>43</v>
      </c>
      <c r="I33" s="1" t="n">
        <f aca="false">IF(MOD(I15,2)=0,0,I15)</f>
        <v>17</v>
      </c>
      <c r="J33" s="1" t="n">
        <f aca="false">IF(MOD(J15,2)=0,0,J15)</f>
        <v>93</v>
      </c>
      <c r="K33" s="1" t="n">
        <f aca="false">IF(MOD(K15,2)=0,0,K15)</f>
        <v>0</v>
      </c>
      <c r="L33" s="1" t="n">
        <f aca="false">IF(MOD(L15,2)=0,0,L15)</f>
        <v>23</v>
      </c>
      <c r="M33" s="1" t="n">
        <f aca="false">IF(MOD(M15,2)=0,0,M15)</f>
        <v>33</v>
      </c>
      <c r="N33" s="1" t="n">
        <f aca="false">IF(MOD(N15,2)=0,0,N15)</f>
        <v>0</v>
      </c>
      <c r="O33" s="1" t="n">
        <f aca="false">IF(MOD(O15,2)=0,0,O15)</f>
        <v>0</v>
      </c>
      <c r="P33" s="1" t="n">
        <f aca="false">IF(MOD(P15,2)=0,0,P15)</f>
        <v>35</v>
      </c>
    </row>
    <row r="34" customFormat="false" ht="15" hidden="false" customHeight="false" outlineLevel="0" collapsed="false">
      <c r="A34" s="0" t="n">
        <f aca="false">IF(MOD(A16,2)=0,0,A16)</f>
        <v>89</v>
      </c>
      <c r="B34" s="1" t="n">
        <f aca="false">IF(MOD(B16,2)=0,0,B16)</f>
        <v>89</v>
      </c>
      <c r="C34" s="1" t="n">
        <f aca="false">IF(MOD(C16,2)=0,0,C16)</f>
        <v>0</v>
      </c>
      <c r="D34" s="2" t="n">
        <f aca="false">IF(MOD(D16,2)=0,0,D16)</f>
        <v>0</v>
      </c>
      <c r="E34" s="1" t="n">
        <f aca="false">IF(MOD(E16,2)=0,0,E16)</f>
        <v>0</v>
      </c>
      <c r="F34" s="1" t="n">
        <f aca="false">IF(MOD(F16,2)=0,0,F16)</f>
        <v>91</v>
      </c>
      <c r="G34" s="1" t="n">
        <f aca="false">IF(MOD(G16,2)=0,0,G16)</f>
        <v>21</v>
      </c>
      <c r="H34" s="1" t="n">
        <f aca="false">IF(MOD(H16,2)=0,0,H16)</f>
        <v>0</v>
      </c>
      <c r="I34" s="1" t="n">
        <f aca="false">IF(MOD(I16,2)=0,0,I16)</f>
        <v>57</v>
      </c>
      <c r="J34" s="1" t="n">
        <f aca="false">IF(MOD(J16,2)=0,0,J16)</f>
        <v>0</v>
      </c>
      <c r="K34" s="1" t="n">
        <f aca="false">IF(MOD(K16,2)=0,0,K16)</f>
        <v>59</v>
      </c>
      <c r="L34" s="1" t="n">
        <f aca="false">IF(MOD(L16,2)=0,0,L16)</f>
        <v>35</v>
      </c>
      <c r="M34" s="1" t="n">
        <f aca="false">IF(MOD(M16,2)=0,0,M16)</f>
        <v>0</v>
      </c>
      <c r="N34" s="1" t="n">
        <f aca="false">IF(MOD(N16,2)=0,0,N16)</f>
        <v>0</v>
      </c>
      <c r="O34" s="1" t="n">
        <f aca="false">IF(MOD(O16,2)=0,0,O16)</f>
        <v>99</v>
      </c>
      <c r="P34" s="1" t="n">
        <f aca="false">IF(MOD(P16,2)=0,0,P16)</f>
        <v>49</v>
      </c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0" t="n">
        <f aca="false">IF(MOD(A19,2)=0,0,A19)</f>
        <v>83</v>
      </c>
      <c r="B37" s="1" t="n">
        <f aca="false">IF(MOD(B19,2)=0,0,B19)</f>
        <v>1</v>
      </c>
      <c r="C37" s="1" t="n">
        <f aca="false">IF(MOD(C19,2)=0,0,C19)</f>
        <v>65</v>
      </c>
      <c r="D37" s="1" t="n">
        <f aca="false">IF(MOD(D19,2)=0,0,D19)</f>
        <v>75</v>
      </c>
      <c r="E37" s="1" t="n">
        <f aca="false">IF(MOD(E19,2)=0,0,E19)</f>
        <v>0</v>
      </c>
      <c r="F37" s="1" t="n">
        <f aca="false">IF(MOD(F19,2)=0,0,F19)</f>
        <v>0</v>
      </c>
      <c r="G37" s="1" t="n">
        <f aca="false">IF(MOD(G19,2)=0,0,G19)</f>
        <v>97</v>
      </c>
      <c r="H37" s="1" t="n">
        <f aca="false">IF(MOD(H19,2)=0,0,H19)</f>
        <v>35</v>
      </c>
      <c r="I37" s="1" t="n">
        <f aca="false">IF(MOD(I19,2)=0,0,I19)</f>
        <v>67</v>
      </c>
      <c r="J37" s="1" t="n">
        <f aca="false">IF(MOD(J19,2)=0,0,J19)</f>
        <v>37</v>
      </c>
      <c r="K37" s="1" t="n">
        <f aca="false">IF(MOD(K19,2)=0,0,K19)</f>
        <v>11</v>
      </c>
      <c r="L37" s="1" t="n">
        <f aca="false">IF(MOD(L19,2)=0,0,L19)</f>
        <v>0</v>
      </c>
      <c r="M37" s="1" t="n">
        <f aca="false">IF(MOD(M19,2)=0,0,M19)</f>
        <v>0</v>
      </c>
      <c r="N37" s="1" t="n">
        <f aca="false">IF(MOD(N19,2)=0,0,N19)</f>
        <v>0</v>
      </c>
      <c r="O37" s="1" t="n">
        <f aca="false">IF(MOD(O19,2)=0,0,O19)</f>
        <v>91</v>
      </c>
      <c r="P37" s="1" t="n">
        <f aca="false">IF(MOD(P19,2)=0,0,P19)</f>
        <v>45</v>
      </c>
    </row>
    <row r="38" customFormat="false" ht="15" hidden="false" customHeight="false" outlineLevel="0" collapsed="false">
      <c r="A38" s="0" t="n">
        <f aca="false">IF(MOD(A20,2)=0,0,A20)</f>
        <v>0</v>
      </c>
      <c r="B38" s="1" t="n">
        <f aca="false">IF(MOD(B20,2)=0,0,B20)</f>
        <v>25</v>
      </c>
      <c r="C38" s="1" t="n">
        <f aca="false">IF(MOD(C20,2)=0,0,C20)</f>
        <v>0</v>
      </c>
      <c r="D38" s="1" t="n">
        <f aca="false">IF(MOD(D20,2)=0,0,D20)</f>
        <v>0</v>
      </c>
      <c r="E38" s="1" t="n">
        <f aca="false">IF(MOD(E20,2)=0,0,E20)</f>
        <v>79</v>
      </c>
      <c r="F38" s="1" t="n">
        <f aca="false">IF(MOD(F20,2)=0,0,F20)</f>
        <v>0</v>
      </c>
      <c r="G38" s="1" t="n">
        <f aca="false">IF(MOD(G20,2)=0,0,G20)</f>
        <v>85</v>
      </c>
      <c r="H38" s="1" t="n">
        <f aca="false">IF(MOD(H20,2)=0,0,H20)</f>
        <v>0</v>
      </c>
      <c r="I38" s="1" t="n">
        <f aca="false">IF(MOD(I20,2)=0,0,I20)</f>
        <v>37</v>
      </c>
      <c r="J38" s="1" t="n">
        <f aca="false">IF(MOD(J20,2)=0,0,J20)</f>
        <v>27</v>
      </c>
      <c r="K38" s="1" t="n">
        <f aca="false">IF(MOD(K20,2)=0,0,K20)</f>
        <v>67</v>
      </c>
      <c r="L38" s="1" t="n">
        <f aca="false">IF(MOD(L20,2)=0,0,L20)</f>
        <v>0</v>
      </c>
      <c r="M38" s="1" t="n">
        <f aca="false">IF(MOD(M20,2)=0,0,M20)</f>
        <v>0</v>
      </c>
      <c r="N38" s="1" t="n">
        <f aca="false">IF(MOD(N20,2)=0,0,N20)</f>
        <v>99</v>
      </c>
      <c r="O38" s="1" t="n">
        <f aca="false">IF(MOD(O20,2)=0,0,O20)</f>
        <v>67</v>
      </c>
      <c r="P38" s="1" t="n">
        <f aca="false">IF(MOD(P20,2)=0,0,P20)</f>
        <v>91</v>
      </c>
    </row>
    <row r="39" customFormat="false" ht="15" hidden="false" customHeight="false" outlineLevel="0" collapsed="false">
      <c r="A39" s="0" t="n">
        <f aca="false">IF(MOD(A21,2)=0,0,A21)</f>
        <v>0</v>
      </c>
      <c r="B39" s="1" t="n">
        <f aca="false">IF(MOD(B21,2)=0,0,B21)</f>
        <v>53</v>
      </c>
      <c r="C39" s="1" t="n">
        <f aca="false">IF(MOD(C21,2)=0,0,C21)</f>
        <v>0</v>
      </c>
      <c r="D39" s="2" t="n">
        <f aca="false">IF(MOD(D21,2)=0,0,D21)</f>
        <v>0</v>
      </c>
      <c r="E39" s="1" t="n">
        <f aca="false">IF(MOD(E21,2)=0,0,E21)</f>
        <v>0</v>
      </c>
      <c r="F39" s="1" t="n">
        <f aca="false">IF(MOD(F21,2)=0,0,F21)</f>
        <v>27</v>
      </c>
      <c r="G39" s="3" t="n">
        <f aca="false">IF(MOD(G21,2)=0,0,G21)</f>
        <v>35</v>
      </c>
      <c r="H39" s="1" t="n">
        <f aca="false">IF(MOD(H21,2)=0,0,H21)</f>
        <v>0</v>
      </c>
      <c r="I39" s="1" t="n">
        <f aca="false">IF(MOD(I21,2)=0,0,I21)</f>
        <v>69</v>
      </c>
      <c r="J39" s="1" t="n">
        <f aca="false">IF(MOD(J21,2)=0,0,J21)</f>
        <v>0</v>
      </c>
      <c r="K39" s="1" t="n">
        <f aca="false">IF(MOD(K21,2)=0,0,K21)</f>
        <v>0</v>
      </c>
      <c r="L39" s="1" t="n">
        <f aca="false">IF(MOD(L21,2)=0,0,L21)</f>
        <v>0</v>
      </c>
      <c r="M39" s="1" t="n">
        <f aca="false">IF(MOD(M21,2)=0,0,M21)</f>
        <v>39</v>
      </c>
      <c r="N39" s="1" t="n">
        <f aca="false">IF(MOD(N21,2)=0,0,N21)</f>
        <v>71</v>
      </c>
      <c r="O39" s="1" t="n">
        <f aca="false">IF(MOD(O21,2)=0,0,O21)</f>
        <v>0</v>
      </c>
      <c r="P39" s="1" t="n">
        <f aca="false">IF(MOD(P21,2)=0,0,P21)</f>
        <v>35</v>
      </c>
    </row>
    <row r="40" customFormat="false" ht="15" hidden="false" customHeight="false" outlineLevel="0" collapsed="false">
      <c r="A40" s="0" t="n">
        <f aca="false">IF(MOD(A22,2)=0,0,A22)</f>
        <v>83</v>
      </c>
      <c r="B40" s="1" t="n">
        <f aca="false">IF(MOD(B22,2)=0,0,B22)</f>
        <v>33</v>
      </c>
      <c r="C40" s="1" t="n">
        <f aca="false">IF(MOD(C22,2)=0,0,C22)</f>
        <v>59</v>
      </c>
      <c r="D40" s="2" t="n">
        <f aca="false">IF(MOD(D22,2)=0,0,D22)</f>
        <v>0</v>
      </c>
      <c r="E40" s="1" t="n">
        <f aca="false">IF(MOD(E22,2)=0,0,E22)</f>
        <v>71</v>
      </c>
      <c r="F40" s="1" t="n">
        <f aca="false">IF(MOD(F22,2)=0,0,F22)</f>
        <v>99</v>
      </c>
      <c r="G40" s="3" t="n">
        <f aca="false">IF(MOD(G22,2)=0,0,G22)</f>
        <v>51</v>
      </c>
      <c r="H40" s="1" t="n">
        <f aca="false">IF(MOD(H22,2)=0,0,H22)</f>
        <v>95</v>
      </c>
      <c r="I40" s="1" t="n">
        <f aca="false">IF(MOD(I22,2)=0,0,I22)</f>
        <v>0</v>
      </c>
      <c r="J40" s="1" t="n">
        <f aca="false">IF(MOD(J22,2)=0,0,J22)</f>
        <v>57</v>
      </c>
      <c r="K40" s="1" t="n">
        <f aca="false">IF(MOD(K22,2)=0,0,K22)</f>
        <v>0</v>
      </c>
      <c r="L40" s="1" t="n">
        <f aca="false">IF(MOD(L22,2)=0,0,L22)</f>
        <v>77</v>
      </c>
      <c r="M40" s="1" t="n">
        <f aca="false">IF(MOD(M22,2)=0,0,M22)</f>
        <v>0</v>
      </c>
      <c r="N40" s="1" t="n">
        <f aca="false">IF(MOD(N22,2)=0,0,N22)</f>
        <v>37</v>
      </c>
      <c r="O40" s="1" t="n">
        <f aca="false">IF(MOD(O22,2)=0,0,O22)</f>
        <v>87</v>
      </c>
      <c r="P40" s="1" t="n">
        <f aca="false">IF(MOD(P22,2)=0,0,P22)</f>
        <v>0</v>
      </c>
    </row>
    <row r="41" customFormat="false" ht="15" hidden="false" customHeight="false" outlineLevel="0" collapsed="false">
      <c r="A41" s="0" t="n">
        <f aca="false">IF(MOD(A23,2)=0,0,A23)</f>
        <v>0</v>
      </c>
      <c r="B41" s="1" t="n">
        <f aca="false">IF(MOD(B23,2)=0,0,B23)</f>
        <v>33</v>
      </c>
      <c r="C41" s="1" t="n">
        <f aca="false">IF(MOD(C23,2)=0,0,C23)</f>
        <v>0</v>
      </c>
      <c r="D41" s="2" t="n">
        <f aca="false">IF(MOD(D23,2)=0,0,D23)</f>
        <v>17</v>
      </c>
      <c r="E41" s="1" t="n">
        <f aca="false">IF(MOD(E23,2)=0,0,E23)</f>
        <v>53</v>
      </c>
      <c r="F41" s="1" t="n">
        <f aca="false">IF(MOD(F23,2)=0,0,F23)</f>
        <v>0</v>
      </c>
      <c r="G41" s="3" t="n">
        <f aca="false">IF(MOD(G23,2)=0,0,G23)</f>
        <v>31</v>
      </c>
      <c r="H41" s="1" t="n">
        <f aca="false">IF(MOD(H23,2)=0,0,H23)</f>
        <v>0</v>
      </c>
      <c r="I41" s="1" t="n">
        <f aca="false">IF(MOD(I23,2)=0,0,I23)</f>
        <v>0</v>
      </c>
      <c r="J41" s="1" t="n">
        <f aca="false">IF(MOD(J23,2)=0,0,J23)</f>
        <v>0</v>
      </c>
      <c r="K41" s="3" t="n">
        <f aca="false">IF(MOD(K23,2)=0,0,K23)</f>
        <v>83</v>
      </c>
      <c r="L41" s="1" t="n">
        <f aca="false">IF(MOD(L23,2)=0,0,L23)</f>
        <v>0</v>
      </c>
      <c r="M41" s="1" t="n">
        <f aca="false">IF(MOD(M23,2)=0,0,M23)</f>
        <v>0</v>
      </c>
      <c r="N41" s="1" t="n">
        <f aca="false">IF(MOD(N23,2)=0,0,N23)</f>
        <v>0</v>
      </c>
      <c r="O41" s="1" t="n">
        <f aca="false">IF(MOD(O23,2)=0,0,O23)</f>
        <v>91</v>
      </c>
      <c r="P41" s="1" t="n">
        <f aca="false">IF(MOD(P23,2)=0,0,P23)</f>
        <v>0</v>
      </c>
    </row>
    <row r="42" customFormat="false" ht="15" hidden="false" customHeight="false" outlineLevel="0" collapsed="false">
      <c r="A42" s="0" t="n">
        <f aca="false">IF(MOD(A24,2)=0,0,A24)</f>
        <v>55</v>
      </c>
      <c r="B42" s="1" t="n">
        <f aca="false">IF(MOD(B24,2)=0,0,B24)</f>
        <v>47</v>
      </c>
      <c r="C42" s="1" t="n">
        <f aca="false">IF(MOD(C24,2)=0,0,C24)</f>
        <v>55</v>
      </c>
      <c r="D42" s="2" t="n">
        <f aca="false">IF(MOD(D24,2)=0,0,D24)</f>
        <v>0</v>
      </c>
      <c r="E42" s="1" t="n">
        <f aca="false">IF(MOD(E24,2)=0,0,E24)</f>
        <v>0</v>
      </c>
      <c r="F42" s="1" t="n">
        <f aca="false">IF(MOD(F24,2)=0,0,F24)</f>
        <v>47</v>
      </c>
      <c r="G42" s="3" t="n">
        <f aca="false">IF(MOD(G24,2)=0,0,G24)</f>
        <v>0</v>
      </c>
      <c r="H42" s="1" t="n">
        <f aca="false">IF(MOD(H24,2)=0,0,H24)</f>
        <v>87</v>
      </c>
      <c r="I42" s="1" t="n">
        <f aca="false">IF(MOD(I24,2)=0,0,I24)</f>
        <v>33</v>
      </c>
      <c r="J42" s="1" t="n">
        <f aca="false">IF(MOD(J24,2)=0,0,J24)</f>
        <v>57</v>
      </c>
      <c r="K42" s="3" t="n">
        <f aca="false">IF(MOD(K24,2)=0,0,K24)</f>
        <v>47</v>
      </c>
      <c r="L42" s="1" t="n">
        <f aca="false">IF(MOD(L24,2)=0,0,L24)</f>
        <v>0</v>
      </c>
      <c r="M42" s="1" t="n">
        <f aca="false">IF(MOD(M24,2)=0,0,M24)</f>
        <v>0</v>
      </c>
      <c r="N42" s="1" t="n">
        <f aca="false">IF(MOD(N24,2)=0,0,N24)</f>
        <v>0</v>
      </c>
      <c r="O42" s="1" t="n">
        <f aca="false">IF(MOD(O24,2)=0,0,O24)</f>
        <v>77</v>
      </c>
      <c r="P42" s="1" t="n">
        <f aca="false">IF(MOD(P24,2)=0,0,P24)</f>
        <v>0</v>
      </c>
    </row>
    <row r="43" customFormat="false" ht="15" hidden="false" customHeight="false" outlineLevel="0" collapsed="false">
      <c r="A43" s="0" t="n">
        <f aca="false">IF(MOD(A25,2)=0,0,A25)</f>
        <v>35</v>
      </c>
      <c r="B43" s="1" t="n">
        <f aca="false">IF(MOD(B25,2)=0,0,B25)</f>
        <v>0</v>
      </c>
      <c r="C43" s="1" t="n">
        <f aca="false">IF(MOD(C25,2)=0,0,C25)</f>
        <v>1</v>
      </c>
      <c r="D43" s="2" t="n">
        <f aca="false">IF(MOD(D25,2)=0,0,D25)</f>
        <v>79</v>
      </c>
      <c r="E43" s="1" t="n">
        <f aca="false">IF(MOD(E25,2)=0,0,E25)</f>
        <v>0</v>
      </c>
      <c r="F43" s="1" t="n">
        <f aca="false">IF(MOD(F25,2)=0,0,F25)</f>
        <v>0</v>
      </c>
      <c r="G43" s="3" t="n">
        <f aca="false">IF(MOD(G25,2)=0,0,G25)</f>
        <v>45</v>
      </c>
      <c r="H43" s="1" t="n">
        <f aca="false">IF(MOD(H25,2)=0,0,H25)</f>
        <v>67</v>
      </c>
      <c r="I43" s="1" t="n">
        <f aca="false">IF(MOD(I25,2)=0,0,I25)</f>
        <v>0</v>
      </c>
      <c r="J43" s="1" t="n">
        <f aca="false">IF(MOD(J25,2)=0,0,J25)</f>
        <v>77</v>
      </c>
      <c r="K43" s="3" t="n">
        <f aca="false">IF(MOD(K25,2)=0,0,K25)</f>
        <v>0</v>
      </c>
      <c r="L43" s="1" t="n">
        <f aca="false">IF(MOD(L25,2)=0,0,L25)</f>
        <v>77</v>
      </c>
      <c r="M43" s="1" t="n">
        <f aca="false">IF(MOD(M25,2)=0,0,M25)</f>
        <v>0</v>
      </c>
      <c r="N43" s="1" t="n">
        <f aca="false">IF(MOD(N25,2)=0,0,N25)</f>
        <v>0</v>
      </c>
      <c r="O43" s="1" t="n">
        <f aca="false">IF(MOD(O25,2)=0,0,O25)</f>
        <v>0</v>
      </c>
      <c r="P43" s="1" t="n">
        <f aca="false">IF(MOD(P25,2)=0,0,P25)</f>
        <v>0</v>
      </c>
    </row>
    <row r="44" customFormat="false" ht="15" hidden="false" customHeight="false" outlineLevel="0" collapsed="false">
      <c r="A44" s="0" t="n">
        <f aca="false">IF(MOD(A26,2)=0,0,A26)</f>
        <v>0</v>
      </c>
      <c r="B44" s="1" t="n">
        <f aca="false">IF(MOD(B26,2)=0,0,B26)</f>
        <v>51</v>
      </c>
      <c r="C44" s="1" t="n">
        <f aca="false">IF(MOD(C26,2)=0,0,C26)</f>
        <v>0</v>
      </c>
      <c r="D44" s="2" t="n">
        <f aca="false">IF(MOD(D26,2)=0,0,D26)</f>
        <v>0</v>
      </c>
      <c r="E44" s="1" t="n">
        <f aca="false">IF(MOD(E26,2)=0,0,E26)</f>
        <v>0</v>
      </c>
      <c r="F44" s="1" t="n">
        <f aca="false">IF(MOD(F26,2)=0,0,F26)</f>
        <v>0</v>
      </c>
      <c r="G44" s="1" t="n">
        <f aca="false">IF(MOD(G26,2)=0,0,G26)</f>
        <v>75</v>
      </c>
      <c r="H44" s="1" t="n">
        <f aca="false">IF(MOD(H26,2)=0,0,H26)</f>
        <v>0</v>
      </c>
      <c r="I44" s="1" t="n">
        <f aca="false">IF(MOD(I26,2)=0,0,I26)</f>
        <v>0</v>
      </c>
      <c r="J44" s="1" t="n">
        <f aca="false">IF(MOD(J26,2)=0,0,J26)</f>
        <v>85</v>
      </c>
      <c r="K44" s="3" t="n">
        <f aca="false">IF(MOD(K26,2)=0,0,K26)</f>
        <v>0</v>
      </c>
      <c r="L44" s="1" t="n">
        <f aca="false">IF(MOD(L26,2)=0,0,L26)</f>
        <v>0</v>
      </c>
      <c r="M44" s="1" t="n">
        <f aca="false">IF(MOD(M26,2)=0,0,M26)</f>
        <v>41</v>
      </c>
      <c r="N44" s="1" t="n">
        <f aca="false">IF(MOD(N26,2)=0,0,N26)</f>
        <v>0</v>
      </c>
      <c r="O44" s="1" t="n">
        <f aca="false">IF(MOD(O26,2)=0,0,O26)</f>
        <v>0</v>
      </c>
      <c r="P44" s="1" t="n">
        <f aca="false">IF(MOD(P26,2)=0,0,P26)</f>
        <v>0</v>
      </c>
    </row>
    <row r="45" customFormat="false" ht="15" hidden="false" customHeight="false" outlineLevel="0" collapsed="false">
      <c r="A45" s="0" t="n">
        <f aca="false">IF(MOD(A27,2)=0,0,A27)</f>
        <v>77</v>
      </c>
      <c r="B45" s="1" t="n">
        <f aca="false">IF(MOD(B27,2)=0,0,B27)</f>
        <v>33</v>
      </c>
      <c r="C45" s="1" t="n">
        <f aca="false">IF(MOD(C27,2)=0,0,C27)</f>
        <v>0</v>
      </c>
      <c r="D45" s="4" t="n">
        <f aca="false">IF(MOD(D27,2)=0,0,D27)</f>
        <v>37</v>
      </c>
      <c r="E45" s="5" t="n">
        <f aca="false">IF(MOD(E27,2)=0,0,E27)</f>
        <v>0</v>
      </c>
      <c r="F45" s="5" t="n">
        <f aca="false">IF(MOD(F27,2)=0,0,F27)</f>
        <v>0</v>
      </c>
      <c r="G45" s="1" t="n">
        <f aca="false">IF(MOD(G27,2)=0,0,G27)</f>
        <v>0</v>
      </c>
      <c r="H45" s="1" t="n">
        <f aca="false">IF(MOD(H27,2)=0,0,H27)</f>
        <v>97</v>
      </c>
      <c r="I45" s="1" t="n">
        <f aca="false">IF(MOD(I27,2)=0,0,I27)</f>
        <v>0</v>
      </c>
      <c r="J45" s="1" t="n">
        <f aca="false">IF(MOD(J27,2)=0,0,J27)</f>
        <v>75</v>
      </c>
      <c r="K45" s="1" t="n">
        <f aca="false">IF(MOD(K27,2)=0,0,K27)</f>
        <v>97</v>
      </c>
      <c r="L45" s="1" t="n">
        <f aca="false">IF(MOD(L27,2)=0,0,L27)</f>
        <v>0</v>
      </c>
      <c r="M45" s="1" t="n">
        <f aca="false">IF(MOD(M27,2)=0,0,M27)</f>
        <v>0</v>
      </c>
      <c r="N45" s="1" t="n">
        <f aca="false">IF(MOD(N27,2)=0,0,N27)</f>
        <v>7</v>
      </c>
      <c r="O45" s="1" t="n">
        <f aca="false">IF(MOD(O27,2)=0,0,O27)</f>
        <v>61</v>
      </c>
      <c r="P45" s="1" t="n">
        <f aca="false">IF(MOD(P27,2)=0,0,P27)</f>
        <v>0</v>
      </c>
    </row>
    <row r="46" customFormat="false" ht="15" hidden="false" customHeight="false" outlineLevel="0" collapsed="false">
      <c r="A46" s="0" t="n">
        <f aca="false">IF(MOD(A28,2)=0,0,A28)</f>
        <v>0</v>
      </c>
      <c r="B46" s="1" t="n">
        <f aca="false">IF(MOD(B28,2)=0,0,B28)</f>
        <v>79</v>
      </c>
      <c r="C46" s="1" t="n">
        <f aca="false">IF(MOD(C28,2)=0,0,C28)</f>
        <v>0</v>
      </c>
      <c r="D46" s="2" t="n">
        <f aca="false">IF(MOD(D28,2)=0,0,D28)</f>
        <v>0</v>
      </c>
      <c r="E46" s="1" t="n">
        <f aca="false">IF(MOD(E28,2)=0,0,E28)</f>
        <v>33</v>
      </c>
      <c r="F46" s="1" t="n">
        <f aca="false">IF(MOD(F28,2)=0,0,F28)</f>
        <v>0</v>
      </c>
      <c r="G46" s="1" t="n">
        <f aca="false">IF(MOD(G28,2)=0,0,G28)</f>
        <v>39</v>
      </c>
      <c r="H46" s="1" t="n">
        <f aca="false">IF(MOD(H28,2)=0,0,H28)</f>
        <v>43</v>
      </c>
      <c r="I46" s="1" t="n">
        <f aca="false">IF(MOD(I28,2)=0,0,I28)</f>
        <v>0</v>
      </c>
      <c r="J46" s="1" t="n">
        <f aca="false">IF(MOD(J28,2)=0,0,J28)</f>
        <v>19</v>
      </c>
      <c r="K46" s="1" t="n">
        <f aca="false">IF(MOD(K28,2)=0,0,K28)</f>
        <v>33</v>
      </c>
      <c r="L46" s="1" t="n">
        <f aca="false">IF(MOD(L28,2)=0,0,L28)</f>
        <v>0</v>
      </c>
      <c r="M46" s="1" t="n">
        <f aca="false">IF(MOD(M28,2)=0,0,M28)</f>
        <v>45</v>
      </c>
      <c r="N46" s="1" t="n">
        <f aca="false">IF(MOD(N28,2)=0,0,N28)</f>
        <v>0</v>
      </c>
      <c r="O46" s="1" t="n">
        <f aca="false">IF(MOD(O28,2)=0,0,O28)</f>
        <v>0</v>
      </c>
      <c r="P46" s="1" t="n">
        <f aca="false">IF(MOD(P28,2)=0,0,P28)</f>
        <v>0</v>
      </c>
    </row>
    <row r="47" customFormat="false" ht="15" hidden="false" customHeight="false" outlineLevel="0" collapsed="false">
      <c r="A47" s="0" t="n">
        <f aca="false">IF(MOD(A29,2)=0,0,A29)</f>
        <v>87</v>
      </c>
      <c r="B47" s="1" t="n">
        <f aca="false">IF(MOD(B29,2)=0,0,B29)</f>
        <v>0</v>
      </c>
      <c r="C47" s="1" t="n">
        <f aca="false">IF(MOD(C29,2)=0,0,C29)</f>
        <v>49</v>
      </c>
      <c r="D47" s="2" t="n">
        <f aca="false">IF(MOD(D29,2)=0,0,D29)</f>
        <v>69</v>
      </c>
      <c r="E47" s="1" t="n">
        <f aca="false">IF(MOD(E29,2)=0,0,E29)</f>
        <v>53</v>
      </c>
      <c r="F47" s="1" t="n">
        <f aca="false">IF(MOD(F29,2)=0,0,F29)</f>
        <v>0</v>
      </c>
      <c r="G47" s="1" t="n">
        <f aca="false">IF(MOD(G29,2)=0,0,G29)</f>
        <v>57</v>
      </c>
      <c r="H47" s="1" t="n">
        <f aca="false">IF(MOD(H29,2)=0,0,H29)</f>
        <v>91</v>
      </c>
      <c r="I47" s="1" t="n">
        <f aca="false">IF(MOD(I29,2)=0,0,I29)</f>
        <v>0</v>
      </c>
      <c r="J47" s="1" t="n">
        <f aca="false">IF(MOD(J29,2)=0,0,J29)</f>
        <v>0</v>
      </c>
      <c r="K47" s="1" t="n">
        <f aca="false">IF(MOD(K29,2)=0,0,K29)</f>
        <v>0</v>
      </c>
      <c r="L47" s="1" t="n">
        <f aca="false">IF(MOD(L29,2)=0,0,L29)</f>
        <v>95</v>
      </c>
      <c r="M47" s="1" t="n">
        <f aca="false">IF(MOD(M29,2)=0,0,M29)</f>
        <v>0</v>
      </c>
      <c r="N47" s="1" t="n">
        <f aca="false">IF(MOD(N29,2)=0,0,N29)</f>
        <v>0</v>
      </c>
      <c r="O47" s="1" t="n">
        <f aca="false">IF(MOD(O29,2)=0,0,O29)</f>
        <v>0</v>
      </c>
      <c r="P47" s="1" t="n">
        <f aca="false">IF(MOD(P29,2)=0,0,P29)</f>
        <v>0</v>
      </c>
    </row>
    <row r="48" customFormat="false" ht="15" hidden="false" customHeight="false" outlineLevel="0" collapsed="false">
      <c r="A48" s="0" t="n">
        <f aca="false">IF(MOD(A30,2)=0,0,A30)</f>
        <v>0</v>
      </c>
      <c r="B48" s="1" t="n">
        <f aca="false">IF(MOD(B30,2)=0,0,B30)</f>
        <v>55</v>
      </c>
      <c r="C48" s="1" t="n">
        <f aca="false">IF(MOD(C30,2)=0,0,C30)</f>
        <v>41</v>
      </c>
      <c r="D48" s="2" t="n">
        <f aca="false">IF(MOD(D30,2)=0,0,D30)</f>
        <v>0</v>
      </c>
      <c r="E48" s="1" t="n">
        <f aca="false">IF(MOD(E30,2)=0,0,E30)</f>
        <v>0</v>
      </c>
      <c r="F48" s="1" t="n">
        <f aca="false">IF(MOD(F30,2)=0,0,F30)</f>
        <v>0</v>
      </c>
      <c r="G48" s="1" t="n">
        <f aca="false">IF(MOD(G30,2)=0,0,G30)</f>
        <v>81</v>
      </c>
      <c r="H48" s="1" t="n">
        <f aca="false">IF(MOD(H30,2)=0,0,H30)</f>
        <v>0</v>
      </c>
      <c r="I48" s="1" t="n">
        <f aca="false">IF(MOD(I30,2)=0,0,I30)</f>
        <v>0</v>
      </c>
      <c r="J48" s="1" t="n">
        <f aca="false">IF(MOD(J30,2)=0,0,J30)</f>
        <v>81</v>
      </c>
      <c r="K48" s="1" t="n">
        <f aca="false">IF(MOD(K30,2)=0,0,K30)</f>
        <v>0</v>
      </c>
      <c r="L48" s="1" t="n">
        <f aca="false">IF(MOD(L30,2)=0,0,L30)</f>
        <v>59</v>
      </c>
      <c r="M48" s="1" t="n">
        <f aca="false">IF(MOD(M30,2)=0,0,M30)</f>
        <v>0</v>
      </c>
      <c r="N48" s="1" t="n">
        <f aca="false">IF(MOD(N30,2)=0,0,N30)</f>
        <v>0</v>
      </c>
      <c r="O48" s="1" t="n">
        <f aca="false">IF(MOD(O30,2)=0,0,O30)</f>
        <v>0</v>
      </c>
      <c r="P48" s="1" t="n">
        <f aca="false">IF(MOD(P30,2)=0,0,P30)</f>
        <v>0</v>
      </c>
    </row>
    <row r="49" customFormat="false" ht="15" hidden="false" customHeight="false" outlineLevel="0" collapsed="false">
      <c r="A49" s="0" t="n">
        <f aca="false">IF(MOD(A31,2)=0,0,A31)</f>
        <v>0</v>
      </c>
      <c r="B49" s="1" t="n">
        <f aca="false">IF(MOD(B31,2)=0,0,B31)</f>
        <v>33</v>
      </c>
      <c r="C49" s="1" t="n">
        <f aca="false">IF(MOD(C31,2)=0,0,C31)</f>
        <v>41</v>
      </c>
      <c r="D49" s="2" t="n">
        <f aca="false">IF(MOD(D31,2)=0,0,D31)</f>
        <v>0</v>
      </c>
      <c r="E49" s="1" t="n">
        <f aca="false">IF(MOD(E31,2)=0,0,E31)</f>
        <v>91</v>
      </c>
      <c r="F49" s="1" t="n">
        <f aca="false">IF(MOD(F31,2)=0,0,F31)</f>
        <v>0</v>
      </c>
      <c r="G49" s="1" t="n">
        <f aca="false">IF(MOD(G31,2)=0,0,G31)</f>
        <v>9</v>
      </c>
      <c r="H49" s="1" t="n">
        <f aca="false">IF(MOD(H31,2)=0,0,H31)</f>
        <v>31</v>
      </c>
      <c r="I49" s="1" t="n">
        <f aca="false">IF(MOD(I31,2)=0,0,I31)</f>
        <v>57</v>
      </c>
      <c r="J49" s="5" t="n">
        <f aca="false">IF(MOD(J31,2)=0,0,J31)</f>
        <v>37</v>
      </c>
      <c r="K49" s="5" t="n">
        <f aca="false">IF(MOD(K31,2)=0,0,K31)</f>
        <v>0</v>
      </c>
      <c r="L49" s="5" t="n">
        <f aca="false">IF(MOD(L31,2)=0,0,L31)</f>
        <v>17</v>
      </c>
      <c r="M49" s="1" t="n">
        <f aca="false">IF(MOD(M31,2)=0,0,M31)</f>
        <v>43</v>
      </c>
      <c r="N49" s="1" t="n">
        <f aca="false">IF(MOD(N31,2)=0,0,N31)</f>
        <v>17</v>
      </c>
      <c r="O49" s="1" t="n">
        <f aca="false">IF(MOD(O31,2)=0,0,O31)</f>
        <v>0</v>
      </c>
      <c r="P49" s="1" t="n">
        <f aca="false">IF(MOD(P31,2)=0,0,P31)</f>
        <v>21</v>
      </c>
    </row>
    <row r="50" customFormat="false" ht="15" hidden="false" customHeight="false" outlineLevel="0" collapsed="false">
      <c r="A50" s="0" t="n">
        <f aca="false">IF(MOD(A32,2)=0,0,A32)</f>
        <v>0</v>
      </c>
      <c r="B50" s="1" t="n">
        <f aca="false">IF(MOD(B32,2)=0,0,B32)</f>
        <v>0</v>
      </c>
      <c r="C50" s="1" t="n">
        <f aca="false">IF(MOD(C32,2)=0,0,C32)</f>
        <v>0</v>
      </c>
      <c r="D50" s="2" t="n">
        <f aca="false">IF(MOD(D32,2)=0,0,D32)</f>
        <v>0</v>
      </c>
      <c r="E50" s="1" t="n">
        <f aca="false">IF(MOD(E32,2)=0,0,E32)</f>
        <v>0</v>
      </c>
      <c r="F50" s="1" t="n">
        <f aca="false">IF(MOD(F32,2)=0,0,F32)</f>
        <v>0</v>
      </c>
      <c r="G50" s="1" t="n">
        <f aca="false">IF(MOD(G32,2)=0,0,G32)</f>
        <v>13</v>
      </c>
      <c r="H50" s="1" t="n">
        <f aca="false">IF(MOD(H32,2)=0,0,H32)</f>
        <v>0</v>
      </c>
      <c r="I50" s="1" t="n">
        <f aca="false">IF(MOD(I32,2)=0,0,I32)</f>
        <v>9</v>
      </c>
      <c r="J50" s="1" t="n">
        <f aca="false">IF(MOD(J32,2)=0,0,J32)</f>
        <v>0</v>
      </c>
      <c r="K50" s="1" t="n">
        <f aca="false">IF(MOD(K32,2)=0,0,K32)</f>
        <v>0</v>
      </c>
      <c r="L50" s="1" t="n">
        <f aca="false">IF(MOD(L32,2)=0,0,L32)</f>
        <v>0</v>
      </c>
      <c r="M50" s="1" t="n">
        <f aca="false">IF(MOD(M32,2)=0,0,M32)</f>
        <v>0</v>
      </c>
      <c r="N50" s="1" t="n">
        <f aca="false">IF(MOD(N32,2)=0,0,N32)</f>
        <v>0</v>
      </c>
      <c r="O50" s="1" t="n">
        <f aca="false">IF(MOD(O32,2)=0,0,O32)</f>
        <v>27</v>
      </c>
      <c r="P50" s="1" t="n">
        <f aca="false">IF(MOD(P32,2)=0,0,P32)</f>
        <v>0</v>
      </c>
    </row>
    <row r="51" customFormat="false" ht="15" hidden="false" customHeight="false" outlineLevel="0" collapsed="false">
      <c r="A51" s="0" t="n">
        <f aca="false">IF(MOD(A33,2)=0,0,A33)</f>
        <v>0</v>
      </c>
      <c r="B51" s="1" t="n">
        <f aca="false">IF(MOD(B33,2)=0,0,B33)</f>
        <v>0</v>
      </c>
      <c r="C51" s="1" t="n">
        <f aca="false">IF(MOD(C33,2)=0,0,C33)</f>
        <v>75</v>
      </c>
      <c r="D51" s="2" t="n">
        <f aca="false">IF(MOD(D33,2)=0,0,D33)</f>
        <v>93</v>
      </c>
      <c r="E51" s="1" t="n">
        <f aca="false">IF(MOD(E33,2)=0,0,E33)</f>
        <v>21</v>
      </c>
      <c r="F51" s="1" t="n">
        <f aca="false">IF(MOD(F33,2)=0,0,F33)</f>
        <v>85</v>
      </c>
      <c r="G51" s="1" t="n">
        <f aca="false">IF(MOD(G33,2)=0,0,G33)</f>
        <v>79</v>
      </c>
      <c r="H51" s="1" t="n">
        <f aca="false">IF(MOD(H33,2)=0,0,H33)</f>
        <v>43</v>
      </c>
      <c r="I51" s="1" t="n">
        <f aca="false">IF(MOD(I33,2)=0,0,I33)</f>
        <v>17</v>
      </c>
      <c r="J51" s="1" t="n">
        <f aca="false">IF(MOD(J33,2)=0,0,J33)</f>
        <v>93</v>
      </c>
      <c r="K51" s="1" t="n">
        <f aca="false">IF(MOD(K33,2)=0,0,K33)</f>
        <v>0</v>
      </c>
      <c r="L51" s="1" t="n">
        <f aca="false">IF(MOD(L33,2)=0,0,L33)</f>
        <v>23</v>
      </c>
      <c r="M51" s="1" t="n">
        <f aca="false">IF(MOD(M33,2)=0,0,M33)</f>
        <v>33</v>
      </c>
      <c r="N51" s="1" t="n">
        <f aca="false">IF(MOD(N33,2)=0,0,N33)</f>
        <v>0</v>
      </c>
      <c r="O51" s="1" t="n">
        <f aca="false">IF(MOD(O33,2)=0,0,O33)</f>
        <v>0</v>
      </c>
      <c r="P51" s="1" t="n">
        <f aca="false">IF(MOD(P33,2)=0,0,P33)</f>
        <v>35</v>
      </c>
    </row>
    <row r="52" customFormat="false" ht="15" hidden="false" customHeight="false" outlineLevel="0" collapsed="false">
      <c r="A52" s="0" t="n">
        <f aca="false">IF(MOD(A34,2)=0,0,A34)</f>
        <v>89</v>
      </c>
      <c r="B52" s="1" t="n">
        <f aca="false">IF(MOD(B34,2)=0,0,B34)</f>
        <v>89</v>
      </c>
      <c r="C52" s="1" t="n">
        <f aca="false">IF(MOD(C34,2)=0,0,C34)</f>
        <v>0</v>
      </c>
      <c r="D52" s="2" t="n">
        <f aca="false">IF(MOD(D34,2)=0,0,D34)</f>
        <v>0</v>
      </c>
      <c r="E52" s="1" t="n">
        <f aca="false">IF(MOD(E34,2)=0,0,E34)</f>
        <v>0</v>
      </c>
      <c r="F52" s="1" t="n">
        <f aca="false">IF(MOD(F34,2)=0,0,F34)</f>
        <v>91</v>
      </c>
      <c r="G52" s="1" t="n">
        <f aca="false">IF(MOD(G34,2)=0,0,G34)</f>
        <v>21</v>
      </c>
      <c r="H52" s="1" t="n">
        <f aca="false">IF(MOD(H34,2)=0,0,H34)</f>
        <v>0</v>
      </c>
      <c r="I52" s="1" t="n">
        <f aca="false">IF(MOD(I34,2)=0,0,I34)</f>
        <v>57</v>
      </c>
      <c r="J52" s="1" t="n">
        <f aca="false">IF(MOD(J34,2)=0,0,J34)</f>
        <v>0</v>
      </c>
      <c r="K52" s="1" t="n">
        <f aca="false">IF(MOD(K34,2)=0,0,K34)</f>
        <v>59</v>
      </c>
      <c r="L52" s="1" t="n">
        <f aca="false">IF(MOD(L34,2)=0,0,L34)</f>
        <v>35</v>
      </c>
      <c r="M52" s="1" t="n">
        <f aca="false">IF(MOD(M34,2)=0,0,M34)</f>
        <v>0</v>
      </c>
      <c r="N52" s="1" t="n">
        <f aca="false">IF(MOD(N34,2)=0,0,N34)</f>
        <v>0</v>
      </c>
      <c r="O52" s="1" t="n">
        <f aca="false">IF(MOD(O34,2)=0,0,O34)</f>
        <v>99</v>
      </c>
      <c r="P52" s="1" t="n">
        <f aca="false">IF(MOD(P34,2)=0,0,P34)</f>
        <v>49</v>
      </c>
    </row>
    <row r="53" customFormat="false" ht="15" hidden="false" customHeight="false" outlineLevel="0" collapsed="false">
      <c r="A5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2025-06-05T11:16:52Z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