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3:F7"/>
  <sheetViews>
    <sheetView workbookViewId="0">
      <selection activeCell="A1" sqref="A1"/>
    </sheetView>
  </sheetViews>
  <sheetFormatPr baseColWidth="8" defaultRowHeight="15"/>
  <sheetData>
    <row r="3">
      <c r="D3">
        <f>SUM(F6:F7)</f>
        <v/>
      </c>
    </row>
    <row r="6">
      <c r="F6" t="n">
        <v>500</v>
      </c>
    </row>
    <row r="7">
      <c r="F7" t="n">
        <v>800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2020-09-15T15:45:18Z</dcterms:created>
  <dcterms:modified xsi:type="dcterms:W3CDTF">2020-09-15T15:45:18Z</dcterms:modified>
</cp:coreProperties>
</file>