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eclipse-workspace\Testing\"/>
    </mc:Choice>
  </mc:AlternateContent>
  <xr:revisionPtr revIDLastSave="0" documentId="13_ncr:1_{108C9C0E-7C79-463E-84E0-C32D59527D13}" xr6:coauthVersionLast="47" xr6:coauthVersionMax="47" xr10:uidLastSave="{00000000-0000-0000-0000-000000000000}"/>
  <bookViews>
    <workbookView xWindow="-110" yWindow="-110" windowWidth="19420" windowHeight="10300" xr2:uid="{7741F2CE-19FB-4447-9C91-341B7A02B74C}"/>
  </bookViews>
  <sheets>
    <sheet name="TestNgProps" sheetId="2" r:id="rId1"/>
    <sheet name="Groups" sheetId="1" r:id="rId2"/>
    <sheet name="Clas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<sst xmlns="http://schemas.openxmlformats.org/spreadsheetml/2006/main" count="30" uniqueCount="28">
  <si>
    <t>ThreadCount</t>
  </si>
  <si>
    <t>ParallelType</t>
  </si>
  <si>
    <t>No</t>
  </si>
  <si>
    <t>Big TestNG Test</t>
  </si>
  <si>
    <t>SuiteName</t>
  </si>
  <si>
    <t>Group Name</t>
  </si>
  <si>
    <t>Include?</t>
  </si>
  <si>
    <t>Regression</t>
  </si>
  <si>
    <t>Yes</t>
  </si>
  <si>
    <t>Sanity</t>
  </si>
  <si>
    <t>Smoke</t>
  </si>
  <si>
    <t>TestName</t>
  </si>
  <si>
    <t>ClassName1</t>
  </si>
  <si>
    <t>ClassName2</t>
  </si>
  <si>
    <t>ClassName3</t>
  </si>
  <si>
    <t>ClassName4</t>
  </si>
  <si>
    <t>ClassName5</t>
  </si>
  <si>
    <t>ClassName6</t>
  </si>
  <si>
    <t>ClassName7</t>
  </si>
  <si>
    <t>ClassName8</t>
  </si>
  <si>
    <t>ClassName9</t>
  </si>
  <si>
    <t>ClassName10</t>
  </si>
  <si>
    <t>Google Search</t>
  </si>
  <si>
    <t>GoogleSearchTest</t>
  </si>
  <si>
    <t>GoogleSearchDataProvider</t>
  </si>
  <si>
    <t>Parallel</t>
  </si>
  <si>
    <t>2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</si>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</sst>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C718-569E-4AE1-89C4-24E840D12CC7}">
  <dimension ref="A1:B4"/>
  <sheetViews>
    <sheetView tabSelected="1" workbookViewId="0">
      <selection activeCell="D6" sqref="D6"/>
    </sheetView>
  </sheetViews>
  <sheetFormatPr defaultRowHeight="14.5" x14ac:dyDescent="0.35"/>
  <cols>
    <col min="1" max="1" width="27.90625" customWidth="1"/>
    <col min="2" max="2" width="31.36328125" customWidth="1"/>
  </cols>
  <sheetData>
    <row r="1" spans="1:2" x14ac:dyDescent="0.35">
      <c r="A1" t="s">
        <v>4</v>
      </c>
      <c r="B1" t="s">
        <v>3</v>
      </c>
    </row>
    <row r="2" spans="1:2" x14ac:dyDescent="0.35">
      <c r="A2" t="s">
        <v>25</v>
      </c>
      <c r="B2" t="s">
        <v>8</v>
      </c>
    </row>
    <row r="3" spans="1:2" x14ac:dyDescent="0.35">
      <c r="A3" t="s">
        <v>1</v>
      </c>
      <c r="B3" t="s">
        <v>27</v>
      </c>
    </row>
    <row r="4" spans="1:2" x14ac:dyDescent="0.35">
      <c r="A4" t="s">
        <v>0</v>
      </c>
      <c r="B4" s="1" t="s">
        <v>26</v>
      </c>
    </row>
  </sheetData>
  <dataValidations count="2">
    <dataValidation type="list" allowBlank="1" showInputMessage="1" showErrorMessage="1" sqref="B3" xr:uid="{696AC3D8-44F9-4306-9731-877469CF4192}">
      <formula1>"Methods,Classes,Tests"</formula1>
    </dataValidation>
    <dataValidation type="list" allowBlank="1" showInputMessage="1" showErrorMessage="1" sqref="B2" xr:uid="{5C0B79BA-0F7D-4123-9ACB-3ECE71EDCC7A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F12C-4467-492D-8EDF-287C5444C38B}">
  <dimension ref="A1:B4"/>
  <sheetViews>
    <sheetView workbookViewId="0">
      <selection activeCell="C6" sqref="C6"/>
    </sheetView>
  </sheetViews>
  <sheetFormatPr defaultRowHeight="14.5" x14ac:dyDescent="0.35"/>
  <cols>
    <col min="1" max="1" width="11.45312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7</v>
      </c>
      <c r="B2" t="s">
        <v>2</v>
      </c>
    </row>
    <row r="3" spans="1:2" x14ac:dyDescent="0.35">
      <c r="A3" t="s">
        <v>9</v>
      </c>
      <c r="B3" t="s">
        <v>8</v>
      </c>
    </row>
    <row r="4" spans="1:2" x14ac:dyDescent="0.35">
      <c r="A4" t="s">
        <v>10</v>
      </c>
      <c r="B4" t="s">
        <v>8</v>
      </c>
    </row>
  </sheetData>
  <dataValidations count="1">
    <dataValidation type="list" allowBlank="1" showInputMessage="1" showErrorMessage="1" sqref="B1:B1048576" xr:uid="{CD40A853-CA3B-4399-8AEC-F8FDC0FCBACD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667E-8A35-437C-A217-358859F6AEA3}">
  <dimension ref="A1:K2"/>
  <sheetViews>
    <sheetView workbookViewId="0">
      <selection activeCell="C2" sqref="C2"/>
    </sheetView>
  </sheetViews>
  <sheetFormatPr defaultRowHeight="14.5" x14ac:dyDescent="0.35"/>
  <cols>
    <col min="1" max="1" width="33" customWidth="1"/>
    <col min="2" max="2" width="15.7265625" bestFit="1" customWidth="1"/>
    <col min="3" max="3" width="23.36328125" bestFit="1" customWidth="1"/>
    <col min="4" max="10" width="10.90625" bestFit="1" customWidth="1"/>
    <col min="11" max="11" width="11.90625" bestFit="1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22</v>
      </c>
      <c r="B2" t="s">
        <v>23</v>
      </c>
      <c r="C2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TestNgProps</vt:lpstr>
      <vt:lpstr>Groups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Reddy Madadi</dc:creator>
  <cp:lastModifiedBy>Rakesh Reddy Madadi</cp:lastModifiedBy>
  <dcterms:created xsi:type="dcterms:W3CDTF">2022-10-31T11:42:21Z</dcterms:created>
  <dcterms:modified xsi:type="dcterms:W3CDTF">2022-11-07T09:59:54Z</dcterms:modified>
</cp:coreProperties>
</file>